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Brit\Pictures\"/>
    </mc:Choice>
  </mc:AlternateContent>
  <xr:revisionPtr revIDLastSave="0" documentId="13_ncr:1_{C3339611-B9AB-498A-9FF1-FD96955720CE}" xr6:coauthVersionLast="47" xr6:coauthVersionMax="47" xr10:uidLastSave="{00000000-0000-0000-0000-000000000000}"/>
  <bookViews>
    <workbookView xWindow="-120" yWindow="-120" windowWidth="20730" windowHeight="11160" xr2:uid="{5F2359C7-27AA-496F-87C2-E4A9CA778F56}"/>
  </bookViews>
  <sheets>
    <sheet name="Sheet3" sheetId="3"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<sst xmlns="http://schemas.openxmlformats.org/spreadsheetml/2006/main" count="352" uniqueCount="336">
  <si>
    <t>Vegans Eh. Come if you are Canadian or fans of Canada.</t>
  </si>
  <si>
    <t>Come here if you are good with computer stuff and want to do activism with your haxing skills.</t>
  </si>
  <si>
    <t>Get drunk and talk Vegan.</t>
  </si>
  <si>
    <t>The most memeist, despicable vegans among us.</t>
  </si>
  <si>
    <t>You speak French and are Vegan, go here!</t>
  </si>
  <si>
    <t>You Vegan and play video games? Come play with other Vegans! This server is 18+</t>
  </si>
  <si>
    <t>Not sure at all? Maybe another Vegan French server?</t>
  </si>
  <si>
    <t>This isn't 100% vegan server but there are some vegan channels and theyre pretty based.</t>
  </si>
  <si>
    <t>Popular internet person that is Vegan and does Vegan stuffs.</t>
  </si>
  <si>
    <t>General Vegan server, not 100% sure on their theme.</t>
  </si>
  <si>
    <t>General Vegan server, but more on the chill side.</t>
  </si>
  <si>
    <t>Lots of Vegan information here.</t>
  </si>
  <si>
    <t xml:space="preserve">More information to help you be a better Vegan activist </t>
  </si>
  <si>
    <t>General advocacy server</t>
  </si>
  <si>
    <t xml:space="preserve">Server dedicated to debunking a crop deaths argument from mike archer. </t>
  </si>
  <si>
    <t>Join because your mind is merged with them. General Vegan server.</t>
  </si>
  <si>
    <t>A new server, more niche but maybe its for you?</t>
  </si>
  <si>
    <t>Hi Vegans. a place where you can say hi to fellow vegans. Also they have vegan weed.</t>
  </si>
  <si>
    <t>https://discord.gg/zPjcRquPHk</t>
  </si>
  <si>
    <t>https://discord.gg/ft4AGQmgrz</t>
  </si>
  <si>
    <t>chill vegan chatroom. small but consistent presence of people!</t>
  </si>
  <si>
    <t>Essentially it's as the name suggests, a server for people who are neurodivergent in any way and also vegan</t>
  </si>
  <si>
    <t>Please join if your a vegan programmer into crypto</t>
  </si>
  <si>
    <t>For vegans who are into investing</t>
  </si>
  <si>
    <t>on patreon</t>
  </si>
  <si>
    <t>Earthling Ed's Community</t>
  </si>
  <si>
    <t>Talk about everything Ed and Vegan.</t>
  </si>
  <si>
    <t>Vegan Minecraft</t>
  </si>
  <si>
    <t>https://discord.gg/uP2bhf7xKX</t>
  </si>
  <si>
    <t>Play minecraft with fellow Vegans</t>
  </si>
  <si>
    <t>Vegans of Canada</t>
  </si>
  <si>
    <t>https://discord.gg/GGejgd7xsh</t>
  </si>
  <si>
    <t>House of International Vegans</t>
  </si>
  <si>
    <t>https://discord.com/invite/veganism</t>
  </si>
  <si>
    <t>https://discord.gg/Vu9hMW5nGd</t>
  </si>
  <si>
    <t>vegan investing</t>
  </si>
  <si>
    <t>Vegan Activists</t>
  </si>
  <si>
    <t>discord.gg/vegans</t>
  </si>
  <si>
    <t>Solanaceae</t>
  </si>
  <si>
    <t>https://discord.gg/fYmf42zVQU</t>
  </si>
  <si>
    <t>Vegan World</t>
  </si>
  <si>
    <t>n/a</t>
  </si>
  <si>
    <t>https://discord.gg/Smh9nAM</t>
  </si>
  <si>
    <t>VeganNL</t>
  </si>
  <si>
    <t>https://discord.gg/yHbaeXhmyC</t>
  </si>
  <si>
    <t>Vegan Crypto Devs</t>
  </si>
  <si>
    <t>https://discord.gg/aRzJNwhpsr</t>
  </si>
  <si>
    <t>The Deserted island</t>
  </si>
  <si>
    <t>https://discord.gg/Xa7TXxuY</t>
  </si>
  <si>
    <t>Veganarchie</t>
  </si>
  <si>
    <t>https://discord.gg/TuaZXJJ8nA</t>
  </si>
  <si>
    <t>Neurodivergent Vegans</t>
  </si>
  <si>
    <t>https://discord.gg/nKWeYx8Q</t>
  </si>
  <si>
    <t>https://discord.gg/r4YsmFZT9M</t>
  </si>
  <si>
    <t>The Vegan Attic (Vegans Only)</t>
  </si>
  <si>
    <t>https://discord.gg/g5B3DgmGA5</t>
  </si>
  <si>
    <t>VeganForCircleJerkers</t>
  </si>
  <si>
    <t>https://discord.gg/SknH7PGm5G</t>
  </si>
  <si>
    <t>Vegan Animal Care</t>
  </si>
  <si>
    <t>https://discord.gg/jwFh8j9vSY</t>
  </si>
  <si>
    <t>TGD Vegan Hangout</t>
  </si>
  <si>
    <t>https://discord.gg/y6wG7BX</t>
  </si>
  <si>
    <t>Untitled Vegan Server</t>
  </si>
  <si>
    <t>https://discord.gg/vegan</t>
  </si>
  <si>
    <t>Vegan Theory Club</t>
  </si>
  <si>
    <t>https://discord.gg/HzZju8pU</t>
  </si>
  <si>
    <t>HighVegans</t>
  </si>
  <si>
    <t>https://discord.gg/SNXDZWcZ</t>
  </si>
  <si>
    <t>AthiestChildfreeVegan</t>
  </si>
  <si>
    <t>https://discord.gg/qabJHYVs</t>
  </si>
  <si>
    <t>Childfree Vegans</t>
  </si>
  <si>
    <t>https://discord.gg/QTt7Kv8fQH</t>
  </si>
  <si>
    <t>The Vegan Hive Mind</t>
  </si>
  <si>
    <t>https://discord.gg/3Gn8sQzQmD</t>
  </si>
  <si>
    <t>Grey</t>
  </si>
  <si>
    <t>Crypto soys</t>
  </si>
  <si>
    <t>https://discord.gg/xuRCPMPRFV</t>
  </si>
  <si>
    <t>Advocates for the Animals</t>
  </si>
  <si>
    <t>https://discord.gg/vCvqcYgp</t>
  </si>
  <si>
    <t>Vegan Activism resources</t>
  </si>
  <si>
    <t>https://discord.gg/eeD2hWfQxj</t>
  </si>
  <si>
    <t>Vegan Science Library</t>
  </si>
  <si>
    <t>https://discord.gg/BDa6ntvx3F</t>
  </si>
  <si>
    <t>CosmicSkeptic</t>
  </si>
  <si>
    <t>https://discord.gg/QmaXfHSSXn</t>
  </si>
  <si>
    <t>https://discord.com/invite/2JmJRsj</t>
  </si>
  <si>
    <t>Vegans of Reddit</t>
  </si>
  <si>
    <t>The Vegan Cult</t>
  </si>
  <si>
    <t>https://discord.gg/8BWm42y3fn</t>
  </si>
  <si>
    <t>Veggie Gang</t>
  </si>
  <si>
    <t>https://discord.gg/vFHxtkMHbY</t>
  </si>
  <si>
    <t>+Ultra Advocacy</t>
  </si>
  <si>
    <t>The Tree House</t>
  </si>
  <si>
    <t>https://discord.gg/3FT77JNXyN</t>
  </si>
  <si>
    <t>David Ramms</t>
  </si>
  <si>
    <t>https://discord.gg/duyxRP7Am7</t>
  </si>
  <si>
    <t>Total Liberation Collective</t>
  </si>
  <si>
    <t>https://discord.gg/Nxk4Dw5x5W</t>
  </si>
  <si>
    <t>Level 5 Vegans</t>
  </si>
  <si>
    <t>https://discord.gg/8NDjQCnFmp</t>
  </si>
  <si>
    <t>VegeCarnisme</t>
  </si>
  <si>
    <t>https://discord.gg/m3MW38UbQR</t>
  </si>
  <si>
    <t>Le Epic Vegamers</t>
  </si>
  <si>
    <t>https://discord.gg/VzMZXEMxvR</t>
  </si>
  <si>
    <t>Go Vegan</t>
  </si>
  <si>
    <t>https://discord.gg/n9heedN7Be</t>
  </si>
  <si>
    <t>Vegan Dreamland</t>
  </si>
  <si>
    <t>https://discord.gg/Hp9jy64kDW</t>
  </si>
  <si>
    <t>Vegane Francophone</t>
  </si>
  <si>
    <t>VegAntinatalism</t>
  </si>
  <si>
    <t>https://discord.gg/GMt2WBvCrN</t>
  </si>
  <si>
    <t>r/vegancirclejerk</t>
  </si>
  <si>
    <t>https://discord.gg/ydjHQH5XUS</t>
  </si>
  <si>
    <t>Inebriated Vegans</t>
  </si>
  <si>
    <t>https://discord.gg/NYHKbpn6WU</t>
  </si>
  <si>
    <t>VH: Playground</t>
  </si>
  <si>
    <t>https://discord.gg/setFTXmfVx</t>
  </si>
  <si>
    <t>Animal Rights Advocates</t>
  </si>
  <si>
    <t>Vegan India</t>
  </si>
  <si>
    <t>VeganVibes</t>
  </si>
  <si>
    <t>A space that aims to be as inclusive as possible (avoiding bigotry), hang out casually, vegan activism, etc.</t>
  </si>
  <si>
    <t>This is a trans only space for vegans to socialize.</t>
  </si>
  <si>
    <t>A French server about veganism and politics, against all oppressions</t>
  </si>
  <si>
    <t>circlejerk/flex vegan superiority and nerd stuff (not healing crystals/antivax, apologists, bootlickers)</t>
  </si>
  <si>
    <t>makes sure you know right away what the conversations are going to be about.</t>
  </si>
  <si>
    <t>Vegan and LGBTQ+ safe space with plenty to do and chat about. Looking for equality for all and peace across the earth! We offer spiritual guidance and education for those corrupted by hate and fear. Debates and discussions are encouraged.</t>
  </si>
  <si>
    <t>We are a vegan and animal rights activism server. All are welcome here to talk about our culture of eating meat, and to discuss the ethics of animal rights. We also have a vibrant, inclusive, and accepting vegan community.</t>
  </si>
  <si>
    <t>We’re a friendly, chill community of vegans. Come make friends and hang out! We have dedicated channels and we pride ourselves on being a safe and inclusive space. We are community run with mod elections and votes on server decisions!</t>
  </si>
  <si>
    <t>Vegan Dating Lounge</t>
  </si>
  <si>
    <t>Welcome to Discord's only public Vegan Dating Server! We are a vegan exclusive, 18+ server.</t>
  </si>
  <si>
    <t>A place to chat and discuss topics, promote animal rights, play games, and share art. All are welcome.</t>
  </si>
  <si>
    <t>A crossover community where antinatalism and veganism are the main drivers of discourse.</t>
  </si>
  <si>
    <t>We are an animal rights group that uses a number of ways to do vegan outreach online.</t>
  </si>
  <si>
    <t>Tierfreunde Vegan 💚 [DE/AU/CH]</t>
  </si>
  <si>
    <t>💚 Der freundlichste Discord-Server im Bereich Veganismus</t>
  </si>
  <si>
    <t>ⓋParadymShift CaveⓋ</t>
  </si>
  <si>
    <t>Primarily animal-rights/vegan focused server that also values free speech (with some restrictions in order to create a salutary environment for minors), debate, and intellectual integrity.</t>
  </si>
  <si>
    <t>Der größte deutschsprachige Vegan-Server der Welt! Über 2800 Mitglieder! Die beste und freundlichste (aber auch ehrlichste) vegane Community wartet auf Dich!</t>
  </si>
  <si>
    <t>Carefree Café</t>
  </si>
  <si>
    <t>Vegan-friendly chill cafe with a fun Lovecraft theme. Dedicated channels for animals, gardening, gaming, music and discussions on all topics with a fully customizable experience; participate as much or as little as you like! Dedicated vegan section with debate VC, resource and lifestyle channels for those interested. Make new friends and relax in a fun environment! Activists, non-vegans and all those in between are welcome!</t>
  </si>
  <si>
    <t>Respeito Animal</t>
  </si>
  <si>
    <t>Respeito Animal is a brazilian vegan server to vegans and non-vegans join discussions about animal rights in general.</t>
  </si>
  <si>
    <t>Vegan Activism Worldwide</t>
  </si>
  <si>
    <t>Vegan Activism Worldwide is a server for a vegan activist community. You may be thinking to yourself, "But I'm not vegan", but fear not! This server is open for non-vegans, and offers support for making the transition! This server is also equipped with a translating bot, so we can communicate with you whatever language you speak!</t>
  </si>
  <si>
    <t>This server's goal is to end the animal holocaust! If you are looking to get into vegan activism or if you are already an unapologetic vegan activist, then this server is for you.</t>
  </si>
  <si>
    <t>• Join us for friendly and welcoming discussions revolving around veganism and animal ethics!</t>
  </si>
  <si>
    <t>Respect Animals</t>
  </si>
  <si>
    <t>Vegans and non-vegans alike are welcome to join in order to discuss all things vegan: food, lifestyle, commodities, activities, activism, and the animals who live with us.</t>
  </si>
  <si>
    <t>Join to hang out, learn and exchange about philosophy, atheism, veganism and rational conversation. If you're a fan of Alex, come join the community!</t>
  </si>
  <si>
    <t>imVEGANbtw</t>
  </si>
  <si>
    <t>🌱 Friendly, welcoming and wholesome. Probably the best vegan community in this arm of the galaxy.</t>
  </si>
  <si>
    <t>thatveganteachertruth</t>
  </si>
  <si>
    <t>Hate That Vegan Teacher? You've come to the right place! Follow @thatveganteachertruth on Instagram and YouTube for more.</t>
  </si>
  <si>
    <t>VEgaN BOOkŽ</t>
  </si>
  <si>
    <t>Our server is (new) but COOL!</t>
  </si>
  <si>
    <t>animal rights or equal fights</t>
  </si>
  <si>
    <t>All people are welcome this is a debate server not a anti server</t>
  </si>
  <si>
    <t>This is a vegan discord server, but everyone is welcome as long as you act in good faith. We have resources to help people go vegan and a friendly community to interact with. Feel free to join if you are looking for vegan recipes, want to learn more about veganism, want to debate, etc. :)</t>
  </si>
  <si>
    <t>Lunas Vegan Club</t>
  </si>
  <si>
    <t>A place where meat eaters and vegans alike can discuss topics in peace.</t>
  </si>
  <si>
    <t>The Vegan Library</t>
  </si>
  <si>
    <t>An archive server that includes helpful citations and papers across topics such as animal statistics, environment, and health intended to help vegans do activism. Note that there are no text channels with the ability to type - please join our parent server Vegan World</t>
  </si>
  <si>
    <t>Hier kan je vegans ontmoeten die de zelfde staal spreken.</t>
  </si>
  <si>
    <t>VeganDiscord</t>
  </si>
  <si>
    <t>Willkommen auf VeganDiscord, einer veganen Community.</t>
  </si>
  <si>
    <t>Vegan Overwatch</t>
  </si>
  <si>
    <t>A server for vegans and overwatch players!</t>
  </si>
  <si>
    <t>A server for Indian vegans or Indian non-vegans who are interested in veganism.</t>
  </si>
  <si>
    <t>Vegan🍀Life</t>
  </si>
  <si>
    <t>Vegan Life is a server that opposes the exploitation and killing of animals and the consumption of meat. If you are also of the opinion that one should completely abstain from animal products and do not support animal cruelty, then join Vegan Life.</t>
  </si>
  <si>
    <t>Tofu Commune</t>
  </si>
  <si>
    <t>we are a hangout server with people who want to find friends and talk about live and interests.</t>
  </si>
  <si>
    <t>That Vegan Teacher Official</t>
  </si>
  <si>
    <t>This is the official That Vegan Teacher server!</t>
  </si>
  <si>
    <t>dystopia</t>
  </si>
  <si>
    <t>Reddit Manchester Vegans</t>
  </si>
  <si>
    <t>This server is primarily based in Manchester and intends to be a relaxed social space to discuss and partake in vegan food and lifestyles within Manchester and the North of England, everyone is welcome, however. If you are just interested in veganism and need help, please come talk!</t>
  </si>
  <si>
    <t>vegan planet</t>
  </si>
  <si>
    <t>Vegan community and advocacy. We are looking for vegan friends. And also people who want to take an earthling ed, and socratic like approach to advocacy</t>
  </si>
  <si>
    <t>House Of International Cannibals</t>
  </si>
  <si>
    <t>A server for people to discuss topics of veganism etc</t>
  </si>
  <si>
    <t>Die Eingangshalle zur Veganen Oase</t>
  </si>
  <si>
    <t>Werde vom Torwächter auf einen oder beide Server eingeteilt und von ihm in eine wunderbare Community geführt.</t>
  </si>
  <si>
    <t>Queer Vegans</t>
  </si>
  <si>
    <t>We'll GLADLY support you on your journey, but you must have committed to living a Vegan life-style, and also identify as non-heterosexual, to join this server.</t>
  </si>
  <si>
    <t>Do you want to flex your moral superiority with the already morally superior? Come make vegan childfree friends!</t>
  </si>
  <si>
    <t>Ask Yourself🍉</t>
  </si>
  <si>
    <t>The biggest vegan DIscord server. Centered around logic/philosophy/debate. Come one, come all.</t>
  </si>
  <si>
    <t>Solanaceae is a Vegan only (18+) for meeting friends, hanging out, meeting up, and dating. Complete with an Ace Zone.</t>
  </si>
  <si>
    <t>Vegan Think Tank</t>
  </si>
  <si>
    <t>The aim of this server is to provide a space for vegans who wish to center their advocacy solely on the protection of nonhuman animals from the sort of egregious exploitation reserved for beings who, despite their capacities to experience joy and love, have been excluded from a foundational right-to-life by First World nations. Until birds and mammals are given rights, a neutral/centrist stance should be taken on all human-centric political positions.</t>
  </si>
  <si>
    <t>Die Tierknastknacker | Gemeinsam vegan</t>
  </si>
  <si>
    <t>Eine neue vegane Community mit dem Fokus auf gemeinsame soziale Aktionen, Popkultur, Menschen- und Tierrecht.</t>
  </si>
  <si>
    <t>THE BUNY ZONE</t>
  </si>
  <si>
    <t>Young Vegans</t>
  </si>
  <si>
    <t>We are a smallish group of young vegans. We have multiple channels to post pictures, debate, discuss veganism, politics, fitness, music, gaming, television, food, memes and more, as well as voice channels and reaction roles.</t>
  </si>
  <si>
    <t>The vegan club</t>
  </si>
  <si>
    <t>The Ethical Obligation</t>
  </si>
  <si>
    <t>Tierethik und Veganismus Archiv</t>
  </si>
  <si>
    <t>Im Tierethik und Veganismus Archiv, geht es primär um Aufklärung über den Veganismus und die Tierethik bzw. Wir bieten eine Einführung in die Ethik an, wir stellen klar was der Veganismus ist, wie man auf antivegane Argumente(mir sind Tiere egal...) reagieren sollte und wir zeigen was typische Irrtümer der Veganen Szene sind. Discord Outreach Aktivismus kann dort nun stattfinden. Als Community besprechen, diskutieren und debattieren wir das Ganze, damit wir letztendlich zu einem Ergebnis kommen was größer ist als unsere individuellen Bemühungen.</t>
  </si>
  <si>
    <t>System</t>
  </si>
  <si>
    <t>An anti-oppression server for gamers, leftists, stoners, vegans, people who eat a plant-based diet, people named Hamilton, stardew players, and anyone who is able to be respectful to others.</t>
  </si>
  <si>
    <t>Forever Vegan</t>
  </si>
  <si>
    <t>💚🖤 Welcome to Forever Vegan! We are a community server primarily focused on veganism and debating. However, anyone is free to join.</t>
  </si>
  <si>
    <t>Hi! We are the sister server to Young Vegans. This server is a chill place to hang out with other like-minded people over the age of 18! Please only join if 18 or over.</t>
  </si>
  <si>
    <t>Welcome to Vegan Animal Care, a server dedicated to vegan animal carers. We adore all species, and advocate for good information and ethical care standards! We're happy for any new members!</t>
  </si>
  <si>
    <t>Vegans Europe 🤍</t>
  </si>
  <si>
    <t>A new, queer-friendly server for European animal rights activists or simply vegans interested in activism! 🌱💕 We hope to see you join our big family &lt;3</t>
  </si>
  <si>
    <t>Mycotopia</t>
  </si>
  <si>
    <t>🚨carnistpolice🚨</t>
  </si>
  <si>
    <t>On the carnistpolice discord server vegans can socialize with other vegans and make new friends, ask questions and access sources regarding veganism and debating animal rights. They can also invite non vegans to discuss with, or send them over to the server to debate someone else. We are also on Instagram under @carnistpolice, where you can tag us in comment sections when you see an antivegan take you're not in the mood to respond to but want to address,we've got you covered 👍 As for the non vegans you get access to a community with exclusive channels as well and we invite you to discuss why you think we should exploit and abuse animals when we don't have to as we haven't seen a a single good argument against veganism thus far, go ahead and prove us wrong🤝</t>
  </si>
  <si>
    <t>Worldwide Veganism</t>
  </si>
  <si>
    <t>Connect with other vegans either for real life activism, discussing strategy, for emotional support, or for making friends casually.</t>
  </si>
  <si>
    <t>Plant-Powered Patriots</t>
  </si>
  <si>
    <t>We are the Plant-Powered Patriots! This server is a community for vegans and vegetarians who are right-wing or right-leaning. Veganism and vegetarianism have been excessively politicized by the left who try to interlink it with their ideology, and we think this is a major turnoff for centrists, conservatives, and libertarians, who use this phenomenon to belittle the animal rights movement. We stand firm that veganism and vegetarianism should be open to people of all political beliefs, and that they aren't just for those on the left. We're a new server, so we appreciate all the support we can get!</t>
  </si>
  <si>
    <t>Official discord for the biggest reddit vegan community in the world.</t>
  </si>
  <si>
    <t>Veganai</t>
  </si>
  <si>
    <t>Kanalas skirtas veganams ir norintiems daugiau sužinoti apie veganizmą.</t>
  </si>
  <si>
    <t>Vegan 4 life</t>
  </si>
  <si>
    <t>Hey! This server was made to share the vegan love, debate, answer questions and have a fun vegan community. Non vegans r welcome too!</t>
  </si>
  <si>
    <t>The vegan crowd 🥑</t>
  </si>
  <si>
    <t>Welcome to the vegan crowd! A Discord server with many channels primarly for vegans and people interested into veganism!</t>
  </si>
  <si>
    <t>🍃Vegan Friends</t>
  </si>
  <si>
    <t>This server is for you lonely vegan who needs vegan friends. or even for you vegan fellow who already has friends! come and say hi :)</t>
  </si>
  <si>
    <t>Info Stuff</t>
  </si>
  <si>
    <t>This is just a server that I use to store and examine information on different things, many of which relate to veganism. This server doesn't have any options for chatting, it's mostly just a learning resource.</t>
  </si>
  <si>
    <t>The Gathering Cabin</t>
  </si>
  <si>
    <t>The Gathering Cabin is a wonderful, growing community revolving around veganism, but of course allows everyone! Feel free to join and please be respectful!</t>
  </si>
  <si>
    <t>vegane sekte</t>
  </si>
  <si>
    <t>diese veganesen haben jetzt auch noch discord</t>
  </si>
  <si>
    <t>Explorer le monde</t>
  </si>
  <si>
    <t>Hᴏᴘᴇ ʏᴏᴜ sᴜᴘᴘᴏʀᴛ ᴀɴɪᴍᴀʟ ʀɪɢʜᴛs ʙʏ ᴊᴏɪɴɪɴɢ ᴏᴜʀ sᴇʀᴠᴇʀ...</t>
  </si>
  <si>
    <t>Nonhuman Animal Emancipation Collective</t>
  </si>
  <si>
    <t>The NAEC is a space for vegans to discuss activism, campaigning, and direct action. You must agree to all of the server rules to join. This is not for vegan/non-vegan debates. There are other servers that welcome that, but doing so here will result in removal from the server.</t>
  </si>
  <si>
    <t>vegans of vegan</t>
  </si>
  <si>
    <t>One of the largest vegan Discord servers! A general vegan server for food, activism, and chatting about them beans.</t>
  </si>
  <si>
    <t>Vegan</t>
  </si>
  <si>
    <t>This is a vegan community.</t>
  </si>
  <si>
    <t>Vegan TikTok</t>
  </si>
  <si>
    <t>A server primarily for vegans who use TikTok, but also for non-vegans who want to go vegan or want to learn more about veganism. Here vegans can talk to other vegans about whatever they want, have discussions with non-vegans, or help people who want to go vegan. If you're a vegan who uses TikTok, or a non-vegan who wants to learn more about veganism, feel free to join.</t>
  </si>
  <si>
    <t>soyboy zone</t>
  </si>
  <si>
    <t>Server for vegans, non-vegans, lifters, and shitposters.</t>
  </si>
  <si>
    <t>Study Archives</t>
  </si>
  <si>
    <t>In this server you will find high level discussion of vegan ethics, plant based health science, and other general academic topics.</t>
  </si>
  <si>
    <t>The Abolition Project</t>
  </si>
  <si>
    <t>A server for unapologetic animal activists who strive to grow in terms of efficacy and reach. Let's end the animal holocaust! We do online/street activism. Join to develop better skills and to expand your potential. You can make a difference.</t>
  </si>
  <si>
    <t>The Garbanzone</t>
  </si>
  <si>
    <t>This is a veganism advocacy-and-debate server. Let's not coddle each other's opinions, but let's keep it real and respectful. We support all social justice, so let's have a place to learn, discuss and explore all them. :)</t>
  </si>
  <si>
    <t>Vegan Craft</t>
  </si>
  <si>
    <t>This minecraft server was created for vegans. Come hang out with only fellow vegans while expressing your creative side. Discuss topics freely while adventuring and exploring exciting places within minecrafts newest version. Meet and make new friends and feel like you have a home. Understand that you are not the only vegan and you are fighting for the right cause. Support those who believe that animal oppression is wrong and be supported.</t>
  </si>
  <si>
    <t>John Sakars Vegan Farm</t>
  </si>
  <si>
    <t>we are a close tight knit vegan community that loves to talk together</t>
  </si>
  <si>
    <t>Vegan Server</t>
  </si>
  <si>
    <t>This server is for vegans. We accept different types of vegans whether they're whole food vegans, Jain vegans, freegan vegans, or PBC vegans. What do these terms mean? Join and find out!</t>
  </si>
  <si>
    <t>Vegans😚🌿💚</t>
  </si>
  <si>
    <t>Join us to talked with Vegans like you! 😊😊🌿💚</t>
  </si>
  <si>
    <t>ms karen cult</t>
  </si>
  <si>
    <t>WE STAN MS KAREN ENGLISH TEACHER.</t>
  </si>
  <si>
    <t>Seitanism</t>
  </si>
  <si>
    <t>Seitanism is a primarily vegan server where you can hang out, play games, talk about a wide variety of subjects, and debate.</t>
  </si>
  <si>
    <t>The Vegan Heathen's Lair</t>
  </si>
  <si>
    <t>Vegan?</t>
  </si>
  <si>
    <t>lol epic vegans</t>
  </si>
  <si>
    <t>Live free</t>
  </si>
  <si>
    <t>we are a vegan based server. for anyone who does not know what that is it is a lifestyle where you try to do the least amount of harm to other living beings as you can. That means excluding meat, dairy, and any other animal product from your diet.</t>
  </si>
  <si>
    <t>Vegan's Association</t>
  </si>
  <si>
    <t>Vegan's Association is a discord server run by Your Local Delivery Man#6785 and ͚߭A#3840 that is for everyone, no matter the life-style. It includes a general chat, debate channel, and we have daily conversations about food choice.</t>
  </si>
  <si>
    <t>Vegans united</t>
  </si>
  <si>
    <t>Spreading the word of veganism</t>
  </si>
  <si>
    <t>Multilingual Antinatalism</t>
  </si>
  <si>
    <t>A multilingual crossover community where antinatalism and veganism are the main drivers of discourse.</t>
  </si>
  <si>
    <t>Servers and Serpents</t>
  </si>
  <si>
    <t>The Slaughter House</t>
  </si>
  <si>
    <t>The Slaughter House is a debate server at heart. The main topics are theism/atheism, veganism (for and against), philosophy and politics, although all topics are allowed. Low moderation and freedom to speak your mind. Active text and VC channels. Diverse member base. See you there!</t>
  </si>
  <si>
    <t>vegan lgbtq+ sfw safe space to meet friends and looks cool - buny zone</t>
  </si>
  <si>
    <t>Welcome to the vegan church! We want to welcome all patrons of our almighty Lord of the vegans!</t>
  </si>
  <si>
    <t>This epic nerd server offers: veganism discussions</t>
  </si>
  <si>
    <t>the world is a dystopia…veganism</t>
  </si>
  <si>
    <t>https://discord.com/invite/rUXGtfP6MZ</t>
  </si>
  <si>
    <t>https://discord.com/invite/xuwPWQeX8r</t>
  </si>
  <si>
    <t>https://discord.com/invite/mP7RksTsMT</t>
  </si>
  <si>
    <t>https://discord.com/invite/za8KuUY</t>
  </si>
  <si>
    <t>https://discord.com/invite/vCnaJ5bruz</t>
  </si>
  <si>
    <t>https://discord.com/invite/UmANhq3Zpx</t>
  </si>
  <si>
    <t>https://discord.com/invite/zEfgMk9X6u</t>
  </si>
  <si>
    <t>https://discord.com/invite/4jvNbTdcVs</t>
  </si>
  <si>
    <t>https://discord.com/invite/QEh9Sp9zEZ</t>
  </si>
  <si>
    <t>https://discord.com/invite/dVdv5Ne</t>
  </si>
  <si>
    <t>https://discord.com/invite/yQ65f2ujKc</t>
  </si>
  <si>
    <t>https://discord.com/invite/z4PzYeM</t>
  </si>
  <si>
    <t>https://discord.com/invite/tmFjSXM3UQ</t>
  </si>
  <si>
    <t>https://discord.com/invite/5BK4EWCQsq</t>
  </si>
  <si>
    <t>https://discord.com/invite/EDBrpn5</t>
  </si>
  <si>
    <t>https://discord.com/invite/d8Pv6Tm5MX</t>
  </si>
  <si>
    <t>https://discord.com/invite/jqWq6tBbXj</t>
  </si>
  <si>
    <t>https://discord.com/invite/xU9UHK3</t>
  </si>
  <si>
    <t>https://discord.com/invite/A3McNRdsYZ</t>
  </si>
  <si>
    <t>https://discord.com/invite/8j6v3AP5zU</t>
  </si>
  <si>
    <t>https://discord.com/invite/AgMw6Ncx8r</t>
  </si>
  <si>
    <t>https://discord.com/invite/gDSkS5NRAz</t>
  </si>
  <si>
    <t>https://discord.com/invite/Rwbxg8S7Us</t>
  </si>
  <si>
    <t>https://discord.com/invite/gXwGwqa4We</t>
  </si>
  <si>
    <t>https://discord.com/invite/eXuwpmJjW9</t>
  </si>
  <si>
    <t>https://discord.com/invite/nZqs2xM2sf</t>
  </si>
  <si>
    <t>https://discord.com/invite/kaytpuzyYz</t>
  </si>
  <si>
    <t>https://discord.com/invite/b6cxpK5qQw</t>
  </si>
  <si>
    <t>https://discord.com/invite/8xkAjvaZqh</t>
  </si>
  <si>
    <t>https://discord.com/invite/xvvFRks</t>
  </si>
  <si>
    <t>https://discord.com/invite/BjrxDQQfFx</t>
  </si>
  <si>
    <t>https://discord.com/invite/NxKNnCmGTd</t>
  </si>
  <si>
    <t>https://discord.com/invite/Vvax8FWUjU</t>
  </si>
  <si>
    <t>https://discord.com/invite/WFNHhHehjz</t>
  </si>
  <si>
    <t>https://discord.com/invite/gueYh4xUKj</t>
  </si>
  <si>
    <t>https://discord.com/invite/bb67xM9E7d</t>
  </si>
  <si>
    <t>learn mushroom cultivation techniques from an award-winning mycologist!</t>
  </si>
  <si>
    <t>https://discord.com/invite/JACJZqF</t>
  </si>
  <si>
    <t>https://discord.com/invite/8YCnzc44Hp</t>
  </si>
  <si>
    <t>https://discord.com/invite/SjYjsvpQAK</t>
  </si>
  <si>
    <t>https://discord.com/invite/5xR24rS45K</t>
  </si>
  <si>
    <t>https://discord.com/invite/4QVqDRG</t>
  </si>
  <si>
    <t>https://discord.com/invite/XmSkMFshvY</t>
  </si>
  <si>
    <t>https://discord.com/invite/Eh2EUvmF7x</t>
  </si>
  <si>
    <t>https://discord.com/invite/tpZcj5vvUZ</t>
  </si>
  <si>
    <t>https://discord.com/invite/nSDz8mnM6Z</t>
  </si>
  <si>
    <t>https://discord.com/invite/FTPq3VVuqP</t>
  </si>
  <si>
    <t>https://discord.com/invite/9Vakqh9WcP</t>
  </si>
  <si>
    <t>https://discord.com/invite/5gSqmv5tVA</t>
  </si>
  <si>
    <t>https://discord.com/invite/n9hej5q</t>
  </si>
  <si>
    <t>https://discord.com/invite/sFXVKvH</t>
  </si>
  <si>
    <t>https://discord.com/invite/7smnPXS6xU</t>
  </si>
  <si>
    <t>https://discord.com/invite/mDcgtnSWEr</t>
  </si>
  <si>
    <t>https://discord.com/invite/bGgkSw4MTj</t>
  </si>
  <si>
    <t>https://discord.com/invite/DhccCTnDUp</t>
  </si>
  <si>
    <t>https://discord.com/invite/EY8RTybAUA</t>
  </si>
  <si>
    <t>https://discord.com/invite/EyDUd9x2eF</t>
  </si>
  <si>
    <t>The Ethical Obligation is focused in intersectional veganism and hopes to create a safe space for vegans and organize resources and debate sessions for non-vegans interested in being educated in our fight to liberate nonhuman and human animals alike.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</si>
</sst>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Calibri"/>
      <family val="2"/>
      <scheme val="minor"/>
    </font>
    <font>
      <u/>
      <sz val="11"/>
      <color theme="10"/>
      <name val="Calibri"/>
      <family val="2"/>
      <scheme val="minor"/>
    </font>
    <font>
      <u/>
      <sz val="1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7">
    <xf numFmtId="0" fontId="0" fillId="0" borderId="0" xfId="0"/>
    <xf numFmtId="0" fontId="3" fillId="0" borderId="0" xfId="1" applyFont="1" applyAlignment="1">
      <alignment horizontal="left" vertical="top"/>
    </xf>
    <xf numFmtId="0" fontId="2" fillId="0" borderId="0" xfId="1" applyAlignment="1">
      <alignment horizontal="left" vertical="top"/>
    </xf>
    <xf numFmtId="0" fontId="2" fillId="0" borderId="0" xfId="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1" fillId="0" borderId="0" xfId="0" applyFont="1" applyAlignment="1">
      <alignment horizontal="left" vertical="top"/>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isboard.org/server/1015167086076629043" TargetMode="External"/><Relationship Id="rId21" Type="http://schemas.openxmlformats.org/officeDocument/2006/relationships/hyperlink" Target="https://disboard.org/server/989861793868443658" TargetMode="External"/><Relationship Id="rId42" Type="http://schemas.openxmlformats.org/officeDocument/2006/relationships/hyperlink" Target="https://disboard.org/server/436800170907402241" TargetMode="External"/><Relationship Id="rId47" Type="http://schemas.openxmlformats.org/officeDocument/2006/relationships/hyperlink" Target="https://disboard.org/server/633826424997806091" TargetMode="External"/><Relationship Id="rId63" Type="http://schemas.openxmlformats.org/officeDocument/2006/relationships/hyperlink" Target="https://disboard.org/server/1054895936326860800" TargetMode="External"/><Relationship Id="rId68" Type="http://schemas.openxmlformats.org/officeDocument/2006/relationships/hyperlink" Target="https://disboard.org/server/455434847650054145" TargetMode="External"/><Relationship Id="rId84" Type="http://schemas.openxmlformats.org/officeDocument/2006/relationships/hyperlink" Target="https://disboard.org/server/636305201971593229" TargetMode="External"/><Relationship Id="rId89" Type="http://schemas.openxmlformats.org/officeDocument/2006/relationships/hyperlink" Target="https://discord.gg/yHbaeXhmyC" TargetMode="External"/><Relationship Id="rId16" Type="http://schemas.openxmlformats.org/officeDocument/2006/relationships/hyperlink" Target="https://disboard.org/server/728014366519197697" TargetMode="External"/><Relationship Id="rId11" Type="http://schemas.openxmlformats.org/officeDocument/2006/relationships/hyperlink" Target="https://disboard.org/server/796839467045355571" TargetMode="External"/><Relationship Id="rId32" Type="http://schemas.openxmlformats.org/officeDocument/2006/relationships/hyperlink" Target="https://disboard.org/server/874109096347963444" TargetMode="External"/><Relationship Id="rId37" Type="http://schemas.openxmlformats.org/officeDocument/2006/relationships/hyperlink" Target="https://disboard.org/server/988918496576569395" TargetMode="External"/><Relationship Id="rId53" Type="http://schemas.openxmlformats.org/officeDocument/2006/relationships/hyperlink" Target="https://disboard.org/server/832344770558558249" TargetMode="External"/><Relationship Id="rId58" Type="http://schemas.openxmlformats.org/officeDocument/2006/relationships/hyperlink" Target="https://disboard.org/server/565010040097079328" TargetMode="External"/><Relationship Id="rId74" Type="http://schemas.openxmlformats.org/officeDocument/2006/relationships/hyperlink" Target="https://disboard.org/server/705865871230238833" TargetMode="External"/><Relationship Id="rId79" Type="http://schemas.openxmlformats.org/officeDocument/2006/relationships/hyperlink" Target="https://disboard.org/server/603974289812750337" TargetMode="External"/><Relationship Id="rId5" Type="http://schemas.openxmlformats.org/officeDocument/2006/relationships/hyperlink" Target="https://disboard.org/server/235151965967876096" TargetMode="External"/><Relationship Id="rId90" Type="http://schemas.openxmlformats.org/officeDocument/2006/relationships/printerSettings" Target="../printerSettings/printerSettings1.bin"/><Relationship Id="rId14" Type="http://schemas.openxmlformats.org/officeDocument/2006/relationships/hyperlink" Target="https://disboard.org/server/889705651289358416" TargetMode="External"/><Relationship Id="rId22" Type="http://schemas.openxmlformats.org/officeDocument/2006/relationships/hyperlink" Target="https://disboard.org/server/869870467660525618" TargetMode="External"/><Relationship Id="rId27" Type="http://schemas.openxmlformats.org/officeDocument/2006/relationships/hyperlink" Target="https://disboard.org/server/777152657559257088" TargetMode="External"/><Relationship Id="rId30" Type="http://schemas.openxmlformats.org/officeDocument/2006/relationships/hyperlink" Target="https://disboard.org/server/792848349182689321" TargetMode="External"/><Relationship Id="rId35" Type="http://schemas.openxmlformats.org/officeDocument/2006/relationships/hyperlink" Target="https://disboard.org/server/499075049764945933" TargetMode="External"/><Relationship Id="rId43" Type="http://schemas.openxmlformats.org/officeDocument/2006/relationships/hyperlink" Target="https://disboard.org/server/816769434391281715" TargetMode="External"/><Relationship Id="rId48" Type="http://schemas.openxmlformats.org/officeDocument/2006/relationships/hyperlink" Target="https://disboard.org/server/847188868007985203" TargetMode="External"/><Relationship Id="rId56" Type="http://schemas.openxmlformats.org/officeDocument/2006/relationships/hyperlink" Target="https://disboard.org/server/723354884602331176" TargetMode="External"/><Relationship Id="rId64" Type="http://schemas.openxmlformats.org/officeDocument/2006/relationships/hyperlink" Target="https://disboard.org/server/825460064990789732" TargetMode="External"/><Relationship Id="rId69" Type="http://schemas.openxmlformats.org/officeDocument/2006/relationships/hyperlink" Target="https://disboard.org/server/800588127064424479" TargetMode="External"/><Relationship Id="rId77" Type="http://schemas.openxmlformats.org/officeDocument/2006/relationships/hyperlink" Target="https://disboard.org/server/874434927347765278" TargetMode="External"/><Relationship Id="rId8" Type="http://schemas.openxmlformats.org/officeDocument/2006/relationships/hyperlink" Target="https://disboard.org/server/1018041610015084607" TargetMode="External"/><Relationship Id="rId51" Type="http://schemas.openxmlformats.org/officeDocument/2006/relationships/hyperlink" Target="https://disboard.org/server/521754760840478721" TargetMode="External"/><Relationship Id="rId72" Type="http://schemas.openxmlformats.org/officeDocument/2006/relationships/hyperlink" Target="https://disboard.org/server/746071725816676455" TargetMode="External"/><Relationship Id="rId80" Type="http://schemas.openxmlformats.org/officeDocument/2006/relationships/hyperlink" Target="https://disboard.org/server/893405952223641600" TargetMode="External"/><Relationship Id="rId85" Type="http://schemas.openxmlformats.org/officeDocument/2006/relationships/hyperlink" Target="https://disboard.org/server/437759358206738432" TargetMode="External"/><Relationship Id="rId3" Type="http://schemas.openxmlformats.org/officeDocument/2006/relationships/hyperlink" Target="https://disboard.org/server/988782873295351808" TargetMode="External"/><Relationship Id="rId12" Type="http://schemas.openxmlformats.org/officeDocument/2006/relationships/hyperlink" Target="https://disboard.org/server/1017002375015305266" TargetMode="External"/><Relationship Id="rId17" Type="http://schemas.openxmlformats.org/officeDocument/2006/relationships/hyperlink" Target="https://disboard.org/server/1051652473644920902" TargetMode="External"/><Relationship Id="rId25" Type="http://schemas.openxmlformats.org/officeDocument/2006/relationships/hyperlink" Target="https://disboard.org/server/986721692850200606" TargetMode="External"/><Relationship Id="rId33" Type="http://schemas.openxmlformats.org/officeDocument/2006/relationships/hyperlink" Target="https://disboard.org/server/363108109797031936" TargetMode="External"/><Relationship Id="rId38" Type="http://schemas.openxmlformats.org/officeDocument/2006/relationships/hyperlink" Target="https://disboard.org/server/718847346368184390" TargetMode="External"/><Relationship Id="rId46" Type="http://schemas.openxmlformats.org/officeDocument/2006/relationships/hyperlink" Target="https://disboard.org/server/949082219018870805" TargetMode="External"/><Relationship Id="rId59" Type="http://schemas.openxmlformats.org/officeDocument/2006/relationships/hyperlink" Target="https://disboard.org/server/992950066308448276" TargetMode="External"/><Relationship Id="rId67" Type="http://schemas.openxmlformats.org/officeDocument/2006/relationships/hyperlink" Target="https://disboard.org/server/652993532818358282" TargetMode="External"/><Relationship Id="rId20" Type="http://schemas.openxmlformats.org/officeDocument/2006/relationships/hyperlink" Target="https://disboard.org/server/993446561730265108" TargetMode="External"/><Relationship Id="rId41" Type="http://schemas.openxmlformats.org/officeDocument/2006/relationships/hyperlink" Target="https://disboard.org/server/935191143254200331" TargetMode="External"/><Relationship Id="rId54" Type="http://schemas.openxmlformats.org/officeDocument/2006/relationships/hyperlink" Target="https://disboard.org/server/876603910243090472" TargetMode="External"/><Relationship Id="rId62" Type="http://schemas.openxmlformats.org/officeDocument/2006/relationships/hyperlink" Target="https://disboard.org/server/781731667462979594" TargetMode="External"/><Relationship Id="rId70" Type="http://schemas.openxmlformats.org/officeDocument/2006/relationships/hyperlink" Target="https://disboard.org/server/766756496326262825" TargetMode="External"/><Relationship Id="rId75" Type="http://schemas.openxmlformats.org/officeDocument/2006/relationships/hyperlink" Target="https://disboard.org/server/685496772441014323" TargetMode="External"/><Relationship Id="rId83" Type="http://schemas.openxmlformats.org/officeDocument/2006/relationships/hyperlink" Target="https://disboard.org/server/749714910052876319" TargetMode="External"/><Relationship Id="rId88" Type="http://schemas.openxmlformats.org/officeDocument/2006/relationships/hyperlink" Target="https://discord.com/invite/veganism" TargetMode="External"/><Relationship Id="rId1" Type="http://schemas.openxmlformats.org/officeDocument/2006/relationships/hyperlink" Target="https://disboard.org/server/953701599795109973" TargetMode="External"/><Relationship Id="rId6" Type="http://schemas.openxmlformats.org/officeDocument/2006/relationships/hyperlink" Target="https://disboard.org/server/787640770726985749" TargetMode="External"/><Relationship Id="rId15" Type="http://schemas.openxmlformats.org/officeDocument/2006/relationships/hyperlink" Target="https://disboard.org/server/976885367414333472" TargetMode="External"/><Relationship Id="rId23" Type="http://schemas.openxmlformats.org/officeDocument/2006/relationships/hyperlink" Target="https://disboard.org/server/982708019278262272" TargetMode="External"/><Relationship Id="rId28" Type="http://schemas.openxmlformats.org/officeDocument/2006/relationships/hyperlink" Target="https://disboard.org/server/975791651098329148" TargetMode="External"/><Relationship Id="rId36" Type="http://schemas.openxmlformats.org/officeDocument/2006/relationships/hyperlink" Target="https://disboard.org/server/942986824975024218" TargetMode="External"/><Relationship Id="rId49" Type="http://schemas.openxmlformats.org/officeDocument/2006/relationships/hyperlink" Target="https://disboard.org/server/949803447660728462" TargetMode="External"/><Relationship Id="rId57" Type="http://schemas.openxmlformats.org/officeDocument/2006/relationships/hyperlink" Target="https://disboard.org/server/392957853075505162" TargetMode="External"/><Relationship Id="rId10" Type="http://schemas.openxmlformats.org/officeDocument/2006/relationships/hyperlink" Target="https://disboard.org/server/929790901876822106" TargetMode="External"/><Relationship Id="rId31" Type="http://schemas.openxmlformats.org/officeDocument/2006/relationships/hyperlink" Target="https://disboard.org/server/876108908517785630" TargetMode="External"/><Relationship Id="rId44" Type="http://schemas.openxmlformats.org/officeDocument/2006/relationships/hyperlink" Target="https://disboard.org/server/872129269965393970" TargetMode="External"/><Relationship Id="rId52" Type="http://schemas.openxmlformats.org/officeDocument/2006/relationships/hyperlink" Target="https://disboard.org/server/797647772969861140" TargetMode="External"/><Relationship Id="rId60" Type="http://schemas.openxmlformats.org/officeDocument/2006/relationships/hyperlink" Target="https://disboard.org/server/908886160397447228" TargetMode="External"/><Relationship Id="rId65" Type="http://schemas.openxmlformats.org/officeDocument/2006/relationships/hyperlink" Target="https://disboard.org/server/809645218235940874" TargetMode="External"/><Relationship Id="rId73" Type="http://schemas.openxmlformats.org/officeDocument/2006/relationships/hyperlink" Target="https://disboard.org/server/452304242711986188" TargetMode="External"/><Relationship Id="rId78" Type="http://schemas.openxmlformats.org/officeDocument/2006/relationships/hyperlink" Target="https://disboard.org/server/879087406123470859" TargetMode="External"/><Relationship Id="rId81" Type="http://schemas.openxmlformats.org/officeDocument/2006/relationships/hyperlink" Target="https://disboard.org/server/207444618059448322" TargetMode="External"/><Relationship Id="rId86" Type="http://schemas.openxmlformats.org/officeDocument/2006/relationships/hyperlink" Target="https://disboard.org/server/651884632379359242" TargetMode="External"/><Relationship Id="rId4" Type="http://schemas.openxmlformats.org/officeDocument/2006/relationships/hyperlink" Target="https://disboard.org/server/663982353638752257" TargetMode="External"/><Relationship Id="rId9" Type="http://schemas.openxmlformats.org/officeDocument/2006/relationships/hyperlink" Target="https://disboard.org/server/787726105095176193" TargetMode="External"/><Relationship Id="rId13" Type="http://schemas.openxmlformats.org/officeDocument/2006/relationships/hyperlink" Target="https://disboard.org/server/826128951750557706" TargetMode="External"/><Relationship Id="rId18" Type="http://schemas.openxmlformats.org/officeDocument/2006/relationships/hyperlink" Target="https://disboard.org/server/1003115091849388093" TargetMode="External"/><Relationship Id="rId39" Type="http://schemas.openxmlformats.org/officeDocument/2006/relationships/hyperlink" Target="https://disboard.org/server/991371515754983464" TargetMode="External"/><Relationship Id="rId34" Type="http://schemas.openxmlformats.org/officeDocument/2006/relationships/hyperlink" Target="https://disboard.org/server/972529425369403392" TargetMode="External"/><Relationship Id="rId50" Type="http://schemas.openxmlformats.org/officeDocument/2006/relationships/hyperlink" Target="https://disboard.org/server/867618983774388316" TargetMode="External"/><Relationship Id="rId55" Type="http://schemas.openxmlformats.org/officeDocument/2006/relationships/hyperlink" Target="https://disboard.org/server/875169314255282186" TargetMode="External"/><Relationship Id="rId76" Type="http://schemas.openxmlformats.org/officeDocument/2006/relationships/hyperlink" Target="https://disboard.org/server/483733632301924354" TargetMode="External"/><Relationship Id="rId7" Type="http://schemas.openxmlformats.org/officeDocument/2006/relationships/hyperlink" Target="https://disboard.org/server/736679029817737306" TargetMode="External"/><Relationship Id="rId71" Type="http://schemas.openxmlformats.org/officeDocument/2006/relationships/hyperlink" Target="https://disboard.org/server/770498192172777482" TargetMode="External"/><Relationship Id="rId2" Type="http://schemas.openxmlformats.org/officeDocument/2006/relationships/hyperlink" Target="https://disboard.org/server/926112974702252052" TargetMode="External"/><Relationship Id="rId29" Type="http://schemas.openxmlformats.org/officeDocument/2006/relationships/hyperlink" Target="https://disboard.org/server/963975870148648980" TargetMode="External"/><Relationship Id="rId24" Type="http://schemas.openxmlformats.org/officeDocument/2006/relationships/hyperlink" Target="https://disboard.org/server/930914596913553409" TargetMode="External"/><Relationship Id="rId40" Type="http://schemas.openxmlformats.org/officeDocument/2006/relationships/hyperlink" Target="https://disboard.org/server/799440177361715280" TargetMode="External"/><Relationship Id="rId45" Type="http://schemas.openxmlformats.org/officeDocument/2006/relationships/hyperlink" Target="https://disboard.org/server/793707384328421406" TargetMode="External"/><Relationship Id="rId66" Type="http://schemas.openxmlformats.org/officeDocument/2006/relationships/hyperlink" Target="https://disboard.org/server/1001263389366034502" TargetMode="External"/><Relationship Id="rId87" Type="http://schemas.openxmlformats.org/officeDocument/2006/relationships/hyperlink" Target="https://disboard.org/server/812791704372772904" TargetMode="External"/><Relationship Id="rId61" Type="http://schemas.openxmlformats.org/officeDocument/2006/relationships/hyperlink" Target="https://disboard.org/server/730907954345279591" TargetMode="External"/><Relationship Id="rId82" Type="http://schemas.openxmlformats.org/officeDocument/2006/relationships/hyperlink" Target="https://disboard.org/server/871200629308157972" TargetMode="External"/><Relationship Id="rId19" Type="http://schemas.openxmlformats.org/officeDocument/2006/relationships/hyperlink" Target="https://disboard.org/server/9565652030997463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AA158-8266-49E0-8F5F-9AF51C99FEC6}">
  <dimension ref="A1:C118"/>
  <sheetViews>
    <sheetView tabSelected="1" workbookViewId="0">
      <selection activeCell="C72" sqref="C72"/>
    </sheetView>
  </sheetViews>
  <sheetFormatPr defaultRowHeight="15" x14ac:dyDescent="0.25"/>
  <cols>
    <col min="1" max="1" width="40.28515625" style="6" bestFit="1" customWidth="1"/>
    <col min="2" max="2" width="38.5703125" style="5" bestFit="1" customWidth="1"/>
    <col min="3" max="3" width="106.140625" style="4" customWidth="1"/>
  </cols>
  <sheetData>
    <row r="1" spans="1:3" ht="30" x14ac:dyDescent="0.25">
      <c r="A1" s="2" t="s">
        <v>91</v>
      </c>
      <c r="B1" s="5" t="s">
        <v>278</v>
      </c>
      <c r="C1" s="4" t="s">
        <v>144</v>
      </c>
    </row>
    <row r="2" spans="1:3" x14ac:dyDescent="0.25">
      <c r="A2" s="6" t="s">
        <v>77</v>
      </c>
      <c r="B2" s="5" t="s">
        <v>78</v>
      </c>
      <c r="C2" s="4" t="s">
        <v>13</v>
      </c>
    </row>
    <row r="3" spans="1:3" x14ac:dyDescent="0.25">
      <c r="A3" s="2" t="s">
        <v>117</v>
      </c>
      <c r="B3" s="5" t="s">
        <v>279</v>
      </c>
      <c r="C3" s="4" t="s">
        <v>132</v>
      </c>
    </row>
    <row r="4" spans="1:3" x14ac:dyDescent="0.25">
      <c r="A4" s="2" t="s">
        <v>155</v>
      </c>
      <c r="B4" s="5" t="s">
        <v>280</v>
      </c>
      <c r="C4" s="4" t="s">
        <v>156</v>
      </c>
    </row>
    <row r="5" spans="1:3" x14ac:dyDescent="0.25">
      <c r="A5" s="2" t="s">
        <v>186</v>
      </c>
      <c r="B5" s="5" t="s">
        <v>281</v>
      </c>
      <c r="C5" s="4" t="s">
        <v>187</v>
      </c>
    </row>
    <row r="6" spans="1:3" x14ac:dyDescent="0.25">
      <c r="A6" s="6" t="s">
        <v>68</v>
      </c>
      <c r="B6" s="5" t="s">
        <v>69</v>
      </c>
      <c r="C6" s="4" t="s">
        <v>16</v>
      </c>
    </row>
    <row r="7" spans="1:3" ht="60" x14ac:dyDescent="0.25">
      <c r="A7" s="1" t="s">
        <v>138</v>
      </c>
      <c r="B7" s="5" t="s">
        <v>282</v>
      </c>
      <c r="C7" s="4" t="s">
        <v>139</v>
      </c>
    </row>
    <row r="8" spans="1:3" x14ac:dyDescent="0.25">
      <c r="A8" s="2" t="s">
        <v>70</v>
      </c>
      <c r="B8" s="5" t="s">
        <v>71</v>
      </c>
      <c r="C8" s="4" t="s">
        <v>185</v>
      </c>
    </row>
    <row r="9" spans="1:3" ht="30" x14ac:dyDescent="0.25">
      <c r="A9" s="2" t="s">
        <v>83</v>
      </c>
      <c r="B9" s="5" t="s">
        <v>84</v>
      </c>
      <c r="C9" s="4" t="s">
        <v>148</v>
      </c>
    </row>
    <row r="10" spans="1:3" x14ac:dyDescent="0.25">
      <c r="A10" s="6" t="s">
        <v>75</v>
      </c>
      <c r="B10" s="5" t="s">
        <v>76</v>
      </c>
    </row>
    <row r="11" spans="1:3" x14ac:dyDescent="0.25">
      <c r="A11" s="6" t="s">
        <v>94</v>
      </c>
      <c r="B11" s="5" t="s">
        <v>95</v>
      </c>
      <c r="C11" s="4" t="s">
        <v>8</v>
      </c>
    </row>
    <row r="12" spans="1:3" ht="30" x14ac:dyDescent="0.25">
      <c r="A12" s="2" t="s">
        <v>181</v>
      </c>
      <c r="B12" s="5" t="s">
        <v>313</v>
      </c>
      <c r="C12" s="4" t="s">
        <v>182</v>
      </c>
    </row>
    <row r="13" spans="1:3" ht="30" x14ac:dyDescent="0.25">
      <c r="A13" s="2" t="s">
        <v>191</v>
      </c>
      <c r="B13" s="5" t="s">
        <v>312</v>
      </c>
      <c r="C13" s="4" t="s">
        <v>192</v>
      </c>
    </row>
    <row r="14" spans="1:3" x14ac:dyDescent="0.25">
      <c r="A14" s="2" t="s">
        <v>174</v>
      </c>
      <c r="B14" s="5" t="s">
        <v>311</v>
      </c>
      <c r="C14" s="4" t="s">
        <v>277</v>
      </c>
    </row>
    <row r="15" spans="1:3" x14ac:dyDescent="0.25">
      <c r="A15" s="6" t="s">
        <v>25</v>
      </c>
      <c r="B15" s="5" t="s">
        <v>24</v>
      </c>
      <c r="C15" s="4" t="s">
        <v>26</v>
      </c>
    </row>
    <row r="16" spans="1:3" x14ac:dyDescent="0.25">
      <c r="A16" s="2" t="s">
        <v>230</v>
      </c>
      <c r="B16" s="5" t="s">
        <v>310</v>
      </c>
      <c r="C16" s="4" t="s">
        <v>231</v>
      </c>
    </row>
    <row r="17" spans="1:3" ht="30" x14ac:dyDescent="0.25">
      <c r="A17" s="2" t="s">
        <v>202</v>
      </c>
      <c r="B17" s="5" t="s">
        <v>41</v>
      </c>
      <c r="C17" s="4" t="s">
        <v>203</v>
      </c>
    </row>
    <row r="18" spans="1:3" x14ac:dyDescent="0.25">
      <c r="A18" s="1" t="s">
        <v>104</v>
      </c>
      <c r="B18" s="5" t="s">
        <v>105</v>
      </c>
      <c r="C18" s="4" t="s">
        <v>130</v>
      </c>
    </row>
    <row r="19" spans="1:3" x14ac:dyDescent="0.25">
      <c r="A19" s="6" t="s">
        <v>74</v>
      </c>
      <c r="B19" s="5" t="s">
        <v>41</v>
      </c>
      <c r="C19" s="4" t="s">
        <v>14</v>
      </c>
    </row>
    <row r="20" spans="1:3" x14ac:dyDescent="0.25">
      <c r="A20" s="6" t="s">
        <v>66</v>
      </c>
      <c r="B20" s="5" t="s">
        <v>67</v>
      </c>
      <c r="C20" s="4" t="s">
        <v>17</v>
      </c>
    </row>
    <row r="21" spans="1:3" x14ac:dyDescent="0.25">
      <c r="A21" s="2" t="s">
        <v>179</v>
      </c>
      <c r="B21" s="5" t="s">
        <v>318</v>
      </c>
      <c r="C21" s="4" t="s">
        <v>180</v>
      </c>
    </row>
    <row r="22" spans="1:3" ht="45" x14ac:dyDescent="0.25">
      <c r="A22" s="1" t="s">
        <v>32</v>
      </c>
      <c r="B22" s="5" t="s">
        <v>33</v>
      </c>
      <c r="C22" s="4" t="s">
        <v>125</v>
      </c>
    </row>
    <row r="23" spans="1:3" x14ac:dyDescent="0.25">
      <c r="A23" s="2" t="s">
        <v>149</v>
      </c>
      <c r="B23" s="5" t="s">
        <v>317</v>
      </c>
      <c r="C23" s="4" t="s">
        <v>150</v>
      </c>
    </row>
    <row r="24" spans="1:3" x14ac:dyDescent="0.25">
      <c r="A24" s="6" t="s">
        <v>113</v>
      </c>
      <c r="B24" s="5" t="s">
        <v>114</v>
      </c>
      <c r="C24" s="4" t="s">
        <v>2</v>
      </c>
    </row>
    <row r="25" spans="1:3" ht="30" x14ac:dyDescent="0.25">
      <c r="A25" s="2" t="s">
        <v>224</v>
      </c>
      <c r="B25" s="5" t="s">
        <v>53</v>
      </c>
      <c r="C25" s="4" t="s">
        <v>225</v>
      </c>
    </row>
    <row r="26" spans="1:3" x14ac:dyDescent="0.25">
      <c r="A26" s="2" t="s">
        <v>250</v>
      </c>
      <c r="B26" s="5" t="s">
        <v>316</v>
      </c>
      <c r="C26" s="4" t="s">
        <v>251</v>
      </c>
    </row>
    <row r="27" spans="1:3" x14ac:dyDescent="0.25">
      <c r="A27" s="6" t="s">
        <v>102</v>
      </c>
      <c r="B27" s="5" t="s">
        <v>103</v>
      </c>
      <c r="C27" s="4" t="s">
        <v>5</v>
      </c>
    </row>
    <row r="28" spans="1:3" ht="30" x14ac:dyDescent="0.25">
      <c r="A28" s="2" t="s">
        <v>98</v>
      </c>
      <c r="B28" s="5" t="s">
        <v>99</v>
      </c>
      <c r="C28" s="4" t="s">
        <v>204</v>
      </c>
    </row>
    <row r="29" spans="1:3" ht="45" x14ac:dyDescent="0.25">
      <c r="A29" s="2" t="s">
        <v>263</v>
      </c>
      <c r="B29" s="5" t="s">
        <v>41</v>
      </c>
      <c r="C29" s="4" t="s">
        <v>264</v>
      </c>
    </row>
    <row r="30" spans="1:3" x14ac:dyDescent="0.25">
      <c r="A30" s="2" t="s">
        <v>158</v>
      </c>
      <c r="B30" s="5" t="s">
        <v>41</v>
      </c>
      <c r="C30" s="4" t="s">
        <v>159</v>
      </c>
    </row>
    <row r="31" spans="1:3" x14ac:dyDescent="0.25">
      <c r="A31" s="2" t="s">
        <v>256</v>
      </c>
      <c r="B31" s="5" t="s">
        <v>41</v>
      </c>
      <c r="C31" s="4" t="s">
        <v>257</v>
      </c>
    </row>
    <row r="32" spans="1:3" x14ac:dyDescent="0.25">
      <c r="A32" s="2" t="s">
        <v>269</v>
      </c>
      <c r="B32" s="5" t="s">
        <v>41</v>
      </c>
      <c r="C32" s="4" t="s">
        <v>270</v>
      </c>
    </row>
    <row r="33" spans="1:3" x14ac:dyDescent="0.25">
      <c r="A33" s="2" t="s">
        <v>208</v>
      </c>
      <c r="B33" s="5" t="s">
        <v>315</v>
      </c>
      <c r="C33" s="4" t="s">
        <v>314</v>
      </c>
    </row>
    <row r="34" spans="1:3" x14ac:dyDescent="0.25">
      <c r="A34" s="6" t="s">
        <v>51</v>
      </c>
      <c r="B34" s="5" t="s">
        <v>52</v>
      </c>
      <c r="C34" s="4" t="s">
        <v>21</v>
      </c>
    </row>
    <row r="35" spans="1:3" ht="45" x14ac:dyDescent="0.25">
      <c r="A35" s="2" t="s">
        <v>232</v>
      </c>
      <c r="B35" s="5" t="s">
        <v>334</v>
      </c>
      <c r="C35" s="4" t="s">
        <v>233</v>
      </c>
    </row>
    <row r="36" spans="1:3" ht="90" x14ac:dyDescent="0.25">
      <c r="A36" s="2" t="s">
        <v>213</v>
      </c>
      <c r="B36" s="5" t="s">
        <v>333</v>
      </c>
      <c r="C36" s="4" t="s">
        <v>214</v>
      </c>
    </row>
    <row r="37" spans="1:3" ht="30" x14ac:dyDescent="0.25">
      <c r="A37" s="2" t="s">
        <v>183</v>
      </c>
      <c r="B37" s="5" t="s">
        <v>332</v>
      </c>
      <c r="C37" s="4" t="s">
        <v>184</v>
      </c>
    </row>
    <row r="38" spans="1:3" x14ac:dyDescent="0.25">
      <c r="A38" s="6" t="s">
        <v>111</v>
      </c>
      <c r="B38" s="5" t="s">
        <v>112</v>
      </c>
      <c r="C38" s="4" t="s">
        <v>3</v>
      </c>
    </row>
    <row r="39" spans="1:3" ht="45" x14ac:dyDescent="0.25">
      <c r="A39" s="2" t="s">
        <v>175</v>
      </c>
      <c r="B39" s="5" t="s">
        <v>331</v>
      </c>
      <c r="C39" s="4" t="s">
        <v>176</v>
      </c>
    </row>
    <row r="40" spans="1:3" ht="30" x14ac:dyDescent="0.25">
      <c r="A40" s="2" t="s">
        <v>146</v>
      </c>
      <c r="B40" s="5" t="s">
        <v>330</v>
      </c>
      <c r="C40" s="4" t="s">
        <v>147</v>
      </c>
    </row>
    <row r="41" spans="1:3" ht="30" x14ac:dyDescent="0.25">
      <c r="A41" s="2" t="s">
        <v>140</v>
      </c>
      <c r="B41" s="5" t="s">
        <v>329</v>
      </c>
      <c r="C41" s="4" t="s">
        <v>141</v>
      </c>
    </row>
    <row r="42" spans="1:3" ht="30" x14ac:dyDescent="0.25">
      <c r="A42" s="2" t="s">
        <v>258</v>
      </c>
      <c r="B42" s="5" t="s">
        <v>328</v>
      </c>
      <c r="C42" s="4" t="s">
        <v>259</v>
      </c>
    </row>
    <row r="43" spans="1:3" x14ac:dyDescent="0.25">
      <c r="A43" s="2" t="s">
        <v>271</v>
      </c>
      <c r="B43" s="5" t="s">
        <v>327</v>
      </c>
      <c r="C43" s="4" t="s">
        <v>276</v>
      </c>
    </row>
    <row r="44" spans="1:3" ht="30" x14ac:dyDescent="0.25">
      <c r="A44" s="2" t="s">
        <v>38</v>
      </c>
      <c r="B44" s="5" t="s">
        <v>39</v>
      </c>
      <c r="C44" s="4" t="s">
        <v>188</v>
      </c>
    </row>
    <row r="45" spans="1:3" x14ac:dyDescent="0.25">
      <c r="A45" s="2" t="s">
        <v>240</v>
      </c>
      <c r="B45" s="5" t="s">
        <v>41</v>
      </c>
      <c r="C45" s="4" t="s">
        <v>241</v>
      </c>
    </row>
    <row r="46" spans="1:3" ht="30" x14ac:dyDescent="0.25">
      <c r="A46" s="2" t="s">
        <v>242</v>
      </c>
      <c r="B46" s="5" t="s">
        <v>42</v>
      </c>
      <c r="C46" s="4" t="s">
        <v>243</v>
      </c>
    </row>
    <row r="47" spans="1:3" ht="30" x14ac:dyDescent="0.25">
      <c r="A47" s="2" t="s">
        <v>200</v>
      </c>
      <c r="B47" s="5" t="s">
        <v>326</v>
      </c>
      <c r="C47" s="4" t="s">
        <v>201</v>
      </c>
    </row>
    <row r="48" spans="1:3" x14ac:dyDescent="0.25">
      <c r="A48" s="6" t="s">
        <v>60</v>
      </c>
      <c r="B48" s="5" t="s">
        <v>61</v>
      </c>
      <c r="C48" s="4" t="s">
        <v>121</v>
      </c>
    </row>
    <row r="49" spans="1:3" x14ac:dyDescent="0.25">
      <c r="A49" s="2" t="s">
        <v>172</v>
      </c>
      <c r="B49" s="5" t="s">
        <v>325</v>
      </c>
      <c r="C49" s="4" t="s">
        <v>173</v>
      </c>
    </row>
    <row r="50" spans="1:3" ht="30" x14ac:dyDescent="0.25">
      <c r="A50" s="2" t="s">
        <v>151</v>
      </c>
      <c r="B50" s="5" t="s">
        <v>324</v>
      </c>
      <c r="C50" s="4" t="s">
        <v>152</v>
      </c>
    </row>
    <row r="51" spans="1:3" ht="45" x14ac:dyDescent="0.25">
      <c r="A51" s="2" t="s">
        <v>244</v>
      </c>
      <c r="B51" s="5" t="s">
        <v>41</v>
      </c>
      <c r="C51" s="4" t="s">
        <v>245</v>
      </c>
    </row>
    <row r="52" spans="1:3" x14ac:dyDescent="0.25">
      <c r="A52" s="2" t="s">
        <v>193</v>
      </c>
      <c r="B52" s="5" t="s">
        <v>323</v>
      </c>
      <c r="C52" s="4" t="s">
        <v>274</v>
      </c>
    </row>
    <row r="53" spans="1:3" x14ac:dyDescent="0.25">
      <c r="A53" s="6" t="s">
        <v>47</v>
      </c>
      <c r="B53" s="5" t="s">
        <v>48</v>
      </c>
      <c r="C53" s="4" t="s">
        <v>123</v>
      </c>
    </row>
    <row r="54" spans="1:3" ht="45" x14ac:dyDescent="0.25">
      <c r="A54" s="2" t="s">
        <v>197</v>
      </c>
      <c r="B54" s="5" t="s">
        <v>322</v>
      </c>
      <c r="C54" s="4" t="s">
        <v>335</v>
      </c>
    </row>
    <row r="55" spans="1:3" ht="30" x14ac:dyDescent="0.25">
      <c r="A55" s="2" t="s">
        <v>246</v>
      </c>
      <c r="B55" s="5" t="s">
        <v>321</v>
      </c>
      <c r="C55" s="4" t="s">
        <v>247</v>
      </c>
    </row>
    <row r="56" spans="1:3" ht="30" x14ac:dyDescent="0.25">
      <c r="A56" s="2" t="s">
        <v>226</v>
      </c>
      <c r="B56" s="5" t="s">
        <v>320</v>
      </c>
      <c r="C56" s="4" t="s">
        <v>227</v>
      </c>
    </row>
    <row r="57" spans="1:3" ht="45" x14ac:dyDescent="0.25">
      <c r="A57" s="2" t="s">
        <v>272</v>
      </c>
      <c r="B57" s="5" t="s">
        <v>319</v>
      </c>
      <c r="C57" s="4" t="s">
        <v>273</v>
      </c>
    </row>
    <row r="58" spans="1:3" x14ac:dyDescent="0.25">
      <c r="A58" s="6" t="s">
        <v>92</v>
      </c>
      <c r="B58" s="5" t="s">
        <v>93</v>
      </c>
      <c r="C58" s="4" t="s">
        <v>9</v>
      </c>
    </row>
    <row r="59" spans="1:3" x14ac:dyDescent="0.25">
      <c r="A59" s="6" t="s">
        <v>54</v>
      </c>
      <c r="B59" s="5" t="s">
        <v>55</v>
      </c>
      <c r="C59" s="4" t="s">
        <v>20</v>
      </c>
    </row>
    <row r="60" spans="1:3" x14ac:dyDescent="0.25">
      <c r="A60" s="2" t="s">
        <v>196</v>
      </c>
      <c r="B60" s="5" t="s">
        <v>309</v>
      </c>
      <c r="C60" s="4" t="s">
        <v>275</v>
      </c>
    </row>
    <row r="61" spans="1:3" ht="30" x14ac:dyDescent="0.25">
      <c r="A61" s="2" t="s">
        <v>220</v>
      </c>
      <c r="B61" s="5" t="s">
        <v>308</v>
      </c>
      <c r="C61" s="4" t="s">
        <v>221</v>
      </c>
    </row>
    <row r="62" spans="1:3" ht="45" x14ac:dyDescent="0.25">
      <c r="A62" s="2" t="s">
        <v>87</v>
      </c>
      <c r="B62" s="5" t="s">
        <v>88</v>
      </c>
      <c r="C62" s="4" t="s">
        <v>157</v>
      </c>
    </row>
    <row r="63" spans="1:3" ht="45" x14ac:dyDescent="0.25">
      <c r="A63" s="2" t="s">
        <v>260</v>
      </c>
      <c r="B63" s="5" t="s">
        <v>307</v>
      </c>
      <c r="C63" s="4" t="s">
        <v>264</v>
      </c>
    </row>
    <row r="64" spans="1:3" x14ac:dyDescent="0.25">
      <c r="A64" s="6" t="s">
        <v>72</v>
      </c>
      <c r="B64" s="5" t="s">
        <v>73</v>
      </c>
      <c r="C64" s="4" t="s">
        <v>15</v>
      </c>
    </row>
    <row r="65" spans="1:3" ht="45" x14ac:dyDescent="0.25">
      <c r="A65" s="2" t="s">
        <v>160</v>
      </c>
      <c r="B65" s="5" t="s">
        <v>41</v>
      </c>
      <c r="C65" s="4" t="s">
        <v>161</v>
      </c>
    </row>
    <row r="66" spans="1:3" ht="90" x14ac:dyDescent="0.25">
      <c r="A66" s="2" t="s">
        <v>198</v>
      </c>
      <c r="B66" s="5" t="s">
        <v>306</v>
      </c>
      <c r="C66" s="4" t="s">
        <v>199</v>
      </c>
    </row>
    <row r="67" spans="1:3" x14ac:dyDescent="0.25">
      <c r="A67" s="1" t="s">
        <v>133</v>
      </c>
      <c r="B67" s="5" t="s">
        <v>305</v>
      </c>
      <c r="C67" s="4" t="s">
        <v>134</v>
      </c>
    </row>
    <row r="68" spans="1:3" x14ac:dyDescent="0.25">
      <c r="A68" s="3" t="s">
        <v>170</v>
      </c>
      <c r="B68" s="5" t="s">
        <v>304</v>
      </c>
      <c r="C68" s="4" t="s">
        <v>171</v>
      </c>
    </row>
    <row r="69" spans="1:3" x14ac:dyDescent="0.25">
      <c r="A69" s="6" t="s">
        <v>96</v>
      </c>
      <c r="B69" s="5" t="s">
        <v>97</v>
      </c>
      <c r="C69" s="4" t="s">
        <v>7</v>
      </c>
    </row>
    <row r="70" spans="1:3" ht="45" x14ac:dyDescent="0.25">
      <c r="A70" s="1" t="s">
        <v>62</v>
      </c>
      <c r="B70" s="5" t="s">
        <v>63</v>
      </c>
      <c r="C70" s="4" t="s">
        <v>127</v>
      </c>
    </row>
    <row r="71" spans="1:3" x14ac:dyDescent="0.25">
      <c r="A71" s="2" t="s">
        <v>236</v>
      </c>
      <c r="B71" s="5" t="s">
        <v>41</v>
      </c>
      <c r="C71" s="4" t="s">
        <v>237</v>
      </c>
    </row>
    <row r="72" spans="1:3" ht="30" x14ac:dyDescent="0.25">
      <c r="A72" s="2" t="s">
        <v>218</v>
      </c>
      <c r="B72" s="5" t="s">
        <v>303</v>
      </c>
      <c r="C72" s="4" t="s">
        <v>219</v>
      </c>
    </row>
    <row r="73" spans="1:3" x14ac:dyDescent="0.25">
      <c r="A73" s="6" t="s">
        <v>79</v>
      </c>
      <c r="B73" s="5" t="s">
        <v>80</v>
      </c>
      <c r="C73" s="4" t="s">
        <v>12</v>
      </c>
    </row>
    <row r="74" spans="1:3" ht="45" x14ac:dyDescent="0.25">
      <c r="A74" s="1" t="s">
        <v>142</v>
      </c>
      <c r="B74" s="5" t="s">
        <v>41</v>
      </c>
      <c r="C74" s="4" t="s">
        <v>143</v>
      </c>
    </row>
    <row r="75" spans="1:3" ht="30" x14ac:dyDescent="0.25">
      <c r="A75" s="2" t="s">
        <v>36</v>
      </c>
      <c r="B75" s="5" t="s">
        <v>37</v>
      </c>
      <c r="C75" s="4" t="s">
        <v>126</v>
      </c>
    </row>
    <row r="76" spans="1:3" ht="30" x14ac:dyDescent="0.25">
      <c r="A76" s="2" t="s">
        <v>58</v>
      </c>
      <c r="B76" s="5" t="s">
        <v>59</v>
      </c>
      <c r="C76" s="4" t="s">
        <v>205</v>
      </c>
    </row>
    <row r="77" spans="1:3" x14ac:dyDescent="0.25">
      <c r="A77" s="2" t="s">
        <v>153</v>
      </c>
      <c r="B77" s="5" t="s">
        <v>302</v>
      </c>
      <c r="C77" s="4" t="s">
        <v>154</v>
      </c>
    </row>
    <row r="78" spans="1:3" ht="75" x14ac:dyDescent="0.25">
      <c r="A78" s="2" t="s">
        <v>248</v>
      </c>
      <c r="B78" s="5" t="s">
        <v>41</v>
      </c>
      <c r="C78" s="4" t="s">
        <v>249</v>
      </c>
    </row>
    <row r="79" spans="1:3" x14ac:dyDescent="0.25">
      <c r="A79" s="6" t="s">
        <v>45</v>
      </c>
      <c r="B79" s="5" t="s">
        <v>46</v>
      </c>
      <c r="C79" s="4" t="s">
        <v>22</v>
      </c>
    </row>
    <row r="80" spans="1:3" x14ac:dyDescent="0.25">
      <c r="A80" s="1" t="s">
        <v>128</v>
      </c>
      <c r="B80" s="5" t="s">
        <v>301</v>
      </c>
      <c r="C80" s="4" t="s">
        <v>129</v>
      </c>
    </row>
    <row r="81" spans="1:3" ht="30" x14ac:dyDescent="0.25">
      <c r="A81" s="1" t="s">
        <v>106</v>
      </c>
      <c r="B81" s="5" t="s">
        <v>107</v>
      </c>
      <c r="C81" s="4" t="s">
        <v>137</v>
      </c>
    </row>
    <row r="82" spans="1:3" x14ac:dyDescent="0.25">
      <c r="A82" s="2" t="s">
        <v>118</v>
      </c>
      <c r="B82" s="5" t="s">
        <v>18</v>
      </c>
      <c r="C82" s="4" t="s">
        <v>167</v>
      </c>
    </row>
    <row r="83" spans="1:3" x14ac:dyDescent="0.25">
      <c r="A83" s="6" t="s">
        <v>35</v>
      </c>
      <c r="B83" s="5" t="s">
        <v>34</v>
      </c>
      <c r="C83" s="4" t="s">
        <v>23</v>
      </c>
    </row>
    <row r="84" spans="1:3" x14ac:dyDescent="0.25">
      <c r="A84" s="6" t="s">
        <v>27</v>
      </c>
      <c r="B84" s="5" t="s">
        <v>28</v>
      </c>
      <c r="C84" s="4" t="s">
        <v>29</v>
      </c>
    </row>
    <row r="85" spans="1:3" x14ac:dyDescent="0.25">
      <c r="A85" s="2" t="s">
        <v>165</v>
      </c>
      <c r="B85" s="5" t="s">
        <v>300</v>
      </c>
      <c r="C85" s="4" t="s">
        <v>166</v>
      </c>
    </row>
    <row r="86" spans="1:3" ht="30" x14ac:dyDescent="0.25">
      <c r="A86" s="2" t="s">
        <v>177</v>
      </c>
      <c r="B86" s="5" t="s">
        <v>299</v>
      </c>
      <c r="C86" s="4" t="s">
        <v>178</v>
      </c>
    </row>
    <row r="87" spans="1:3" x14ac:dyDescent="0.25">
      <c r="A87" s="6" t="s">
        <v>81</v>
      </c>
      <c r="B87" s="5" t="s">
        <v>82</v>
      </c>
      <c r="C87" s="4" t="s">
        <v>11</v>
      </c>
    </row>
    <row r="88" spans="1:3" ht="30" x14ac:dyDescent="0.25">
      <c r="A88" s="2" t="s">
        <v>252</v>
      </c>
      <c r="B88" s="5" t="s">
        <v>298</v>
      </c>
      <c r="C88" s="4" t="s">
        <v>253</v>
      </c>
    </row>
    <row r="89" spans="1:3" x14ac:dyDescent="0.25">
      <c r="A89" s="6" t="s">
        <v>64</v>
      </c>
      <c r="B89" s="5" t="s">
        <v>65</v>
      </c>
      <c r="C89" s="4" t="s">
        <v>124</v>
      </c>
    </row>
    <row r="90" spans="1:3" ht="60" x14ac:dyDescent="0.25">
      <c r="A90" s="2" t="s">
        <v>189</v>
      </c>
      <c r="B90" s="5" t="s">
        <v>297</v>
      </c>
      <c r="C90" s="4" t="s">
        <v>190</v>
      </c>
    </row>
    <row r="91" spans="1:3" ht="60" x14ac:dyDescent="0.25">
      <c r="A91" s="2" t="s">
        <v>238</v>
      </c>
      <c r="B91" s="5" t="s">
        <v>41</v>
      </c>
      <c r="C91" s="4" t="s">
        <v>239</v>
      </c>
    </row>
    <row r="92" spans="1:3" x14ac:dyDescent="0.25">
      <c r="A92" s="1" t="s">
        <v>40</v>
      </c>
      <c r="B92" s="5" t="s">
        <v>296</v>
      </c>
      <c r="C92" s="4" t="s">
        <v>145</v>
      </c>
    </row>
    <row r="93" spans="1:3" x14ac:dyDescent="0.25">
      <c r="A93" s="2" t="s">
        <v>261</v>
      </c>
      <c r="B93" s="5" t="s">
        <v>295</v>
      </c>
      <c r="C93" s="4" t="s">
        <v>262</v>
      </c>
    </row>
    <row r="94" spans="1:3" x14ac:dyDescent="0.25">
      <c r="A94" s="2" t="s">
        <v>216</v>
      </c>
      <c r="B94" s="5" t="s">
        <v>294</v>
      </c>
      <c r="C94" s="4" t="s">
        <v>217</v>
      </c>
    </row>
    <row r="95" spans="1:3" x14ac:dyDescent="0.25">
      <c r="A95" s="6" t="s">
        <v>49</v>
      </c>
      <c r="B95" s="5" t="s">
        <v>50</v>
      </c>
      <c r="C95" s="4" t="s">
        <v>122</v>
      </c>
    </row>
    <row r="96" spans="1:3" x14ac:dyDescent="0.25">
      <c r="A96" s="2" t="s">
        <v>163</v>
      </c>
      <c r="B96" s="5" t="s">
        <v>293</v>
      </c>
      <c r="C96" s="4" t="s">
        <v>164</v>
      </c>
    </row>
    <row r="97" spans="1:3" x14ac:dyDescent="0.25">
      <c r="A97" s="6" t="s">
        <v>108</v>
      </c>
      <c r="B97" s="5" t="s">
        <v>41</v>
      </c>
      <c r="C97" s="4" t="s">
        <v>4</v>
      </c>
    </row>
    <row r="98" spans="1:3" x14ac:dyDescent="0.25">
      <c r="A98" s="2" t="s">
        <v>228</v>
      </c>
      <c r="B98" s="5" t="s">
        <v>292</v>
      </c>
      <c r="C98" s="4" t="s">
        <v>229</v>
      </c>
    </row>
    <row r="99" spans="1:3" x14ac:dyDescent="0.25">
      <c r="A99" s="6" t="s">
        <v>56</v>
      </c>
      <c r="B99" s="5" t="s">
        <v>57</v>
      </c>
      <c r="C99" s="4" t="s">
        <v>120</v>
      </c>
    </row>
    <row r="100" spans="1:3" x14ac:dyDescent="0.25">
      <c r="A100" s="2" t="s">
        <v>43</v>
      </c>
      <c r="B100" s="5" t="s">
        <v>44</v>
      </c>
      <c r="C100" s="4" t="s">
        <v>162</v>
      </c>
    </row>
    <row r="101" spans="1:3" ht="30" x14ac:dyDescent="0.25">
      <c r="A101" s="2" t="s">
        <v>265</v>
      </c>
      <c r="B101" s="5" t="s">
        <v>41</v>
      </c>
      <c r="C101" s="4" t="s">
        <v>266</v>
      </c>
    </row>
    <row r="102" spans="1:3" ht="30" x14ac:dyDescent="0.25">
      <c r="A102" s="2" t="s">
        <v>206</v>
      </c>
      <c r="B102" s="5" t="s">
        <v>291</v>
      </c>
      <c r="C102" s="4" t="s">
        <v>207</v>
      </c>
    </row>
    <row r="103" spans="1:3" x14ac:dyDescent="0.25">
      <c r="A103" s="6" t="s">
        <v>30</v>
      </c>
      <c r="B103" s="5" t="s">
        <v>31</v>
      </c>
      <c r="C103" s="4" t="s">
        <v>0</v>
      </c>
    </row>
    <row r="104" spans="1:3" x14ac:dyDescent="0.25">
      <c r="A104" s="2" t="s">
        <v>86</v>
      </c>
      <c r="B104" s="5" t="s">
        <v>85</v>
      </c>
      <c r="C104" s="4" t="s">
        <v>215</v>
      </c>
    </row>
    <row r="105" spans="1:3" x14ac:dyDescent="0.25">
      <c r="A105" s="2" t="s">
        <v>234</v>
      </c>
      <c r="B105" s="5" t="s">
        <v>289</v>
      </c>
      <c r="C105" s="4" t="s">
        <v>235</v>
      </c>
    </row>
    <row r="106" spans="1:3" x14ac:dyDescent="0.25">
      <c r="A106" s="2" t="s">
        <v>267</v>
      </c>
      <c r="B106" s="5" t="s">
        <v>288</v>
      </c>
      <c r="C106" s="4" t="s">
        <v>268</v>
      </c>
    </row>
    <row r="107" spans="1:3" x14ac:dyDescent="0.25">
      <c r="A107" s="2" t="s">
        <v>254</v>
      </c>
      <c r="B107" s="5" t="s">
        <v>287</v>
      </c>
      <c r="C107" s="4" t="s">
        <v>255</v>
      </c>
    </row>
    <row r="108" spans="1:3" x14ac:dyDescent="0.25">
      <c r="A108" s="1" t="s">
        <v>109</v>
      </c>
      <c r="B108" s="5" t="s">
        <v>110</v>
      </c>
      <c r="C108" s="4" t="s">
        <v>131</v>
      </c>
    </row>
    <row r="109" spans="1:3" x14ac:dyDescent="0.25">
      <c r="A109" s="6" t="s">
        <v>119</v>
      </c>
      <c r="B109" s="5" t="s">
        <v>19</v>
      </c>
    </row>
    <row r="110" spans="1:3" ht="45" x14ac:dyDescent="0.25">
      <c r="A110" s="2" t="s">
        <v>168</v>
      </c>
      <c r="B110" s="5" t="s">
        <v>290</v>
      </c>
      <c r="C110" s="4" t="s">
        <v>169</v>
      </c>
    </row>
    <row r="111" spans="1:3" x14ac:dyDescent="0.25">
      <c r="A111" s="6" t="s">
        <v>100</v>
      </c>
      <c r="B111" s="5" t="s">
        <v>101</v>
      </c>
      <c r="C111" s="4" t="s">
        <v>6</v>
      </c>
    </row>
    <row r="112" spans="1:3" x14ac:dyDescent="0.25">
      <c r="A112" s="6" t="s">
        <v>89</v>
      </c>
      <c r="B112" s="5" t="s">
        <v>90</v>
      </c>
      <c r="C112" s="4" t="s">
        <v>10</v>
      </c>
    </row>
    <row r="113" spans="1:3" x14ac:dyDescent="0.25">
      <c r="A113" s="6" t="s">
        <v>115</v>
      </c>
      <c r="B113" s="5" t="s">
        <v>116</v>
      </c>
      <c r="C113" s="4" t="s">
        <v>1</v>
      </c>
    </row>
    <row r="114" spans="1:3" ht="30" x14ac:dyDescent="0.25">
      <c r="A114" s="2" t="s">
        <v>135</v>
      </c>
      <c r="B114" s="5" t="s">
        <v>286</v>
      </c>
      <c r="C114" s="4" t="s">
        <v>136</v>
      </c>
    </row>
    <row r="115" spans="1:3" ht="30" x14ac:dyDescent="0.25">
      <c r="A115" s="2" t="s">
        <v>211</v>
      </c>
      <c r="B115" s="5" t="s">
        <v>41</v>
      </c>
      <c r="C115" s="4" t="s">
        <v>212</v>
      </c>
    </row>
    <row r="116" spans="1:3" ht="30" x14ac:dyDescent="0.25">
      <c r="A116" s="2" t="s">
        <v>194</v>
      </c>
      <c r="B116" s="5" t="s">
        <v>285</v>
      </c>
      <c r="C116" s="4" t="s">
        <v>195</v>
      </c>
    </row>
    <row r="117" spans="1:3" ht="30" x14ac:dyDescent="0.25">
      <c r="A117" s="2" t="s">
        <v>222</v>
      </c>
      <c r="B117" s="5" t="s">
        <v>284</v>
      </c>
      <c r="C117" s="4" t="s">
        <v>223</v>
      </c>
    </row>
    <row r="118" spans="1:3" ht="105" x14ac:dyDescent="0.25">
      <c r="A118" s="2" t="s">
        <v>209</v>
      </c>
      <c r="B118" s="5" t="s">
        <v>283</v>
      </c>
      <c r="C118" s="4" t="s">
        <v>210</v>
      </c>
    </row>
  </sheetData>
  <sortState xmlns:xlrd2="http://schemas.microsoft.com/office/spreadsheetml/2017/richdata2" ref="A1:C118">
    <sortCondition ref="A64:A118"/>
  </sortState>
  <conditionalFormatting sqref="A1:A1048576">
    <cfRule type="duplicateValues" dxfId="0" priority="1"/>
  </conditionalFormatting>
  <hyperlinks>
    <hyperlink ref="A22" r:id="rId1" display="https://disboard.org/server/953701599795109973" xr:uid="{FC0DE5E1-0C8A-470D-B096-F2FF83FC17F8}"/>
    <hyperlink ref="A70" r:id="rId2" display="https://disboard.org/server/926112974702252052" xr:uid="{4F83A746-FA52-4014-ACF4-D71E6F1379BB}"/>
    <hyperlink ref="A80" r:id="rId3" display="https://disboard.org/server/988782873295351808" xr:uid="{751619F4-977E-4400-BBF9-ABBBF9156624}"/>
    <hyperlink ref="A18" r:id="rId4" display="https://disboard.org/server/663982353638752257" xr:uid="{85525DFA-9683-45E4-ABD9-B8C5458D7BFF}"/>
    <hyperlink ref="A108" r:id="rId5" display="https://disboard.org/server/235151965967876096" xr:uid="{7D8AD735-E51E-4DF1-8D72-6C5A15CD79FB}"/>
    <hyperlink ref="A67" r:id="rId6" display="https://disboard.org/server/787640770726985749" xr:uid="{ACB25A3E-A93C-4386-94BE-7FB5360C6738}"/>
    <hyperlink ref="A81" r:id="rId7" display="https://disboard.org/server/736679029817737306" xr:uid="{B577C685-767A-428C-8EF2-E7F38D402C89}"/>
    <hyperlink ref="A7" r:id="rId8" display="https://disboard.org/server/1018041610015084607" xr:uid="{44C1B27D-7E43-4555-9DA0-B30600CE3115}"/>
    <hyperlink ref="A74" r:id="rId9" display="https://disboard.org/server/787726105095176193" xr:uid="{CFD39432-7D95-4F89-BA29-F13AB6ACEF33}"/>
    <hyperlink ref="A92" r:id="rId10" display="https://disboard.org/server/929790901876822106" xr:uid="{140335A3-2C6E-4182-962B-845A52785400}"/>
    <hyperlink ref="A9" r:id="rId11" display="https://disboard.org/server/796839467045355571" xr:uid="{D21F3C7D-D5C0-40FD-9625-14E800B4971A}"/>
    <hyperlink ref="A23" r:id="rId12" display="https://disboard.org/server/1017002375015305266" xr:uid="{F0CD65B2-264A-4080-A656-08D1557B2FAF}"/>
    <hyperlink ref="A50" r:id="rId13" display="https://disboard.org/server/826128951750557706" xr:uid="{012299DD-A8A7-44A1-B490-BE541DEC2D7C}"/>
    <hyperlink ref="A77" r:id="rId14" display="https://disboard.org/server/889705651289358416" xr:uid="{607B8BEB-3C8A-448B-89C9-11A36DC5A15C}"/>
    <hyperlink ref="A4" r:id="rId15" display="https://disboard.org/server/976885367414333472" xr:uid="{5E8EC370-229D-44F6-B6A3-00EC72FB4570}"/>
    <hyperlink ref="A62" r:id="rId16" display="https://disboard.org/server/728014366519197697" xr:uid="{8EAD0AAF-CFC3-450A-8C79-453954FD520B}"/>
    <hyperlink ref="A30" r:id="rId17" display="https://disboard.org/server/1051652473644920902" xr:uid="{F11EC5A0-AC6B-47A5-A030-DCF0B19AB893}"/>
    <hyperlink ref="A65" r:id="rId18" display="https://disboard.org/server/1003115091849388093" xr:uid="{A93BBC9B-750C-4A01-9058-3BCEA68CC6A9}"/>
    <hyperlink ref="A100" r:id="rId19" display="https://disboard.org/server/956565203099746324" xr:uid="{3C0E18F2-A63D-4ECE-8792-24BCA9279B73}"/>
    <hyperlink ref="A96" r:id="rId20" display="https://disboard.org/server/993446561730265108" xr:uid="{577C9307-810F-4E84-B7DE-DB5E6366F3D7}"/>
    <hyperlink ref="A85" r:id="rId21" display="https://disboard.org/server/989861793868443658" xr:uid="{194B3472-42A7-469C-BBED-96726FB67A42}"/>
    <hyperlink ref="A82" r:id="rId22" display="https://disboard.org/server/869870467660525618" xr:uid="{098E6C15-0012-46DB-A5F2-E5586114049C}"/>
    <hyperlink ref="A110" r:id="rId23" display="https://disboard.org/server/982708019278262272" xr:uid="{7BEDDFF4-8841-4E59-9C14-768E47B50C27}"/>
    <hyperlink ref="A68" r:id="rId24" display="https://disboard.org/server/930914596913553409" xr:uid="{9D38B508-F3EA-4E0A-BAA7-D474EB5E3387}"/>
    <hyperlink ref="A49" r:id="rId25" display="https://disboard.org/server/986721692850200606" xr:uid="{793D1FE1-A7B3-4ECF-8D6A-DE915265AE3D}"/>
    <hyperlink ref="A14" r:id="rId26" display="https://disboard.org/server/1015167086076629043" xr:uid="{BFE85563-1EBF-4922-9AC7-4ABD85090ED4}"/>
    <hyperlink ref="A39" r:id="rId27" display="https://disboard.org/server/777152657559257088" xr:uid="{5553D03C-4AF0-4932-9B28-0E0A791C5EAA}"/>
    <hyperlink ref="A86" r:id="rId28" display="https://disboard.org/server/975791651098329148" xr:uid="{8CAB3463-8F84-4246-AFFA-5CB1DBDE363D}"/>
    <hyperlink ref="A21" r:id="rId29" display="https://disboard.org/server/963975870148648980" xr:uid="{EF45A9C3-1858-401C-9708-D8BAE3DDB71C}"/>
    <hyperlink ref="A12" r:id="rId30" display="https://disboard.org/server/792848349182689321" xr:uid="{BDCC8FBE-293F-4F76-9B05-C124C21D5D8C}"/>
    <hyperlink ref="A37" r:id="rId31" display="https://disboard.org/server/876108908517785630" xr:uid="{F9010E7C-1851-456F-8CA2-E8E252B66A79}"/>
    <hyperlink ref="A8" r:id="rId32" display="https://disboard.org/server/874109096347963444" xr:uid="{9BE306D7-4F7A-49BD-AF08-24A65EF4C34F}"/>
    <hyperlink ref="A5" r:id="rId33" display="https://disboard.org/server/363108109797031936" xr:uid="{56AEB582-207B-4A0C-A51F-9E72BCE4A21B}"/>
    <hyperlink ref="A44" r:id="rId34" display="https://disboard.org/server/972529425369403392" xr:uid="{0D2B7DBA-21AE-4F75-912B-1CF631D18094}"/>
    <hyperlink ref="A90" r:id="rId35" display="https://disboard.org/server/499075049764945933" xr:uid="{0063A33F-62FE-4239-8A47-631474D0ED04}"/>
    <hyperlink ref="A13" r:id="rId36" display="https://disboard.org/server/942986824975024218" xr:uid="{AA1B9319-4E01-4FB6-AB31-C1E43631CA36}"/>
    <hyperlink ref="A52" r:id="rId37" display="https://disboard.org/server/988918496576569395" xr:uid="{DF691577-01C4-45F6-A1CA-B43794544A3F}"/>
    <hyperlink ref="A116" r:id="rId38" display="https://disboard.org/server/718847346368184390" xr:uid="{D0B937EE-CF64-4B20-9F8B-0F9C58FDC104}"/>
    <hyperlink ref="A60" r:id="rId39" display="https://disboard.org/server/991371515754983464" xr:uid="{F406DC24-A91E-4580-B20B-D38131292EF5}"/>
    <hyperlink ref="A54" r:id="rId40" display="https://disboard.org/server/799440177361715280" xr:uid="{D8CB605B-A847-431A-944E-09FBFE8C121F}"/>
    <hyperlink ref="A66" r:id="rId41" display="https://disboard.org/server/935191143254200331" xr:uid="{7900BCA7-0F7F-42C6-B8F1-4F8E9B3C5122}"/>
    <hyperlink ref="A47" r:id="rId42" display="https://disboard.org/server/436800170907402241" xr:uid="{5E750095-A9AA-4473-BD8A-D4BC17DDAEC1}"/>
    <hyperlink ref="A17" r:id="rId43" display="https://disboard.org/server/816769434391281715" xr:uid="{354BCDA0-E7DA-4CD1-9D2F-70BC60EF7953}"/>
    <hyperlink ref="A28" r:id="rId44" display="https://disboard.org/server/872129269965393970" xr:uid="{F6A2E7A1-4DB7-4393-986A-BD2BEBBBE78F}"/>
    <hyperlink ref="A76" r:id="rId45" display="https://disboard.org/server/793707384328421406" xr:uid="{997B678F-E4ED-4487-BC9A-B992349F918D}"/>
    <hyperlink ref="A102" r:id="rId46" display="https://disboard.org/server/949082219018870805" xr:uid="{845EB141-90DF-4088-820E-056ACB4AEC4D}"/>
    <hyperlink ref="A33" r:id="rId47" display="https://disboard.org/server/633826424997806091" xr:uid="{3DB1BF1C-2AD3-4DAF-9000-F5739872C1BF}"/>
    <hyperlink ref="A118" r:id="rId48" display="https://disboard.org/server/847188868007985203" xr:uid="{765C2C21-B75D-473B-884E-4B25BFF19343}"/>
    <hyperlink ref="A115" r:id="rId49" display="https://disboard.org/server/949803447660728462" xr:uid="{D4CEACA5-B403-495A-8F68-EC3B8C9240CE}"/>
    <hyperlink ref="A36" r:id="rId50" display="https://disboard.org/server/867618983774388316" xr:uid="{43DE92F2-9FF5-42BE-94FA-4545D454B69D}"/>
    <hyperlink ref="A104" r:id="rId51" display="https://disboard.org/server/521754760840478721" xr:uid="{BDB58AAA-9722-43AB-AED9-7E7BBA01A957}"/>
    <hyperlink ref="A61" r:id="rId52" display="https://disboard.org/server/797647772969861140" xr:uid="{E529F05C-8B8C-4590-847A-BE96819B6A3D}"/>
    <hyperlink ref="A25" r:id="rId53" display="https://disboard.org/server/832344770558558249" xr:uid="{5ECDE4F7-9D14-4021-87BD-58EA073DF7EA}"/>
    <hyperlink ref="A56" r:id="rId54" display="https://disboard.org/server/876603910243090472" xr:uid="{A43C66FC-4FF3-4459-8354-A000213CBF5A}"/>
    <hyperlink ref="A35" r:id="rId55" display="https://disboard.org/server/875169314255282186" xr:uid="{FBA6204E-9E15-4A86-954A-FDBBF2DACC42}"/>
    <hyperlink ref="A78" r:id="rId56" display="https://disboard.org/server/723354884602331176" xr:uid="{E74CC28A-0C9E-4011-A491-7460E0D2D6AF}"/>
    <hyperlink ref="A63" r:id="rId57" display="https://disboard.org/server/392957853075505162" xr:uid="{F4FF5D6C-E77E-45D4-8933-CB56EDC6DF6E}"/>
    <hyperlink ref="A101" r:id="rId58" display="https://disboard.org/server/565010040097079328" xr:uid="{ACC540FD-C99F-4D3C-AE2E-0A36FBB28289}"/>
    <hyperlink ref="A75" r:id="rId59" display="https://disboard.org/server/992950066308448276" xr:uid="{A123A38E-5AE0-47ED-958E-6A847A7D5861}"/>
    <hyperlink ref="A40" r:id="rId60" display="https://disboard.org/server/908886160397447228" xr:uid="{532D997C-B8F3-48B1-AE12-6DE81498CCD5}"/>
    <hyperlink ref="A3" r:id="rId61" display="https://disboard.org/server/730907954345279591" xr:uid="{D0206347-631F-444F-A231-D029A1D77466}"/>
    <hyperlink ref="A114" r:id="rId62" display="https://disboard.org/server/781731667462979594" xr:uid="{24188D20-0FD4-46DE-9FB1-8DA6F25D5FC4}"/>
    <hyperlink ref="A106" r:id="rId63" display="https://disboard.org/server/1054895936326860800" xr:uid="{1DC84F79-865E-4F51-95FE-85BED701320F}"/>
    <hyperlink ref="A41" r:id="rId64" display="https://disboard.org/server/825460064990789732" xr:uid="{761895EF-69C7-4FA5-B925-B7E5CA4C004D}"/>
    <hyperlink ref="A1" r:id="rId65" display="https://disboard.org/server/809645218235940874" xr:uid="{6CEF3C60-4907-42EB-BB5D-C0F749787ACE}"/>
    <hyperlink ref="A32" r:id="rId66" display="https://disboard.org/server/1001263389366034502" xr:uid="{2E8D71A3-D8E5-49E2-85CE-8164474B4285}"/>
    <hyperlink ref="A43" r:id="rId67" display="https://disboard.org/server/652993532818358282" xr:uid="{62E90B9A-6434-41E7-89BC-237CD4BD0911}"/>
    <hyperlink ref="A57" r:id="rId68" display="https://disboard.org/server/455434847650054145" xr:uid="{79203C53-8D38-478E-A71C-C96B990A43F8}"/>
    <hyperlink ref="A26" r:id="rId69" display="https://disboard.org/server/800588127064424479" xr:uid="{13C98EFC-776A-402F-B998-9C92C5C0A8EE}"/>
    <hyperlink ref="A88" r:id="rId70" display="https://disboard.org/server/766756496326262825" xr:uid="{432097F4-4ACE-4854-9AAE-74A87012D054}"/>
    <hyperlink ref="A107" r:id="rId71" display="https://disboard.org/server/770498192172777482" xr:uid="{282D9614-FC1F-475E-A4E7-29D9469FFB46}"/>
    <hyperlink ref="A31" r:id="rId72" display="https://disboard.org/server/746071725816676455" xr:uid="{7099E84B-F29A-43D6-8CF2-A3F9EDF38096}"/>
    <hyperlink ref="A42" r:id="rId73" display="https://disboard.org/server/452304242711986188" xr:uid="{CE3809E0-6C02-41E4-9A19-1E325F11FE2F}"/>
    <hyperlink ref="A93" r:id="rId74" display="https://disboard.org/server/705865871230238833" xr:uid="{6B08C647-B43E-485F-B670-C5DBF1418AFB}"/>
    <hyperlink ref="A29" r:id="rId75" display="https://disboard.org/server/685496772441014323" xr:uid="{98835F33-6560-4742-87AC-65F8F73970AE}"/>
    <hyperlink ref="A94" r:id="rId76" display="https://disboard.org/server/483733632301924354" xr:uid="{A93A94C9-C927-4815-B1BC-BFF12570EBA8}"/>
    <hyperlink ref="A72" r:id="rId77" display="https://disboard.org/server/874434927347765278" xr:uid="{0D958ACE-9F6D-4AEF-B595-952172F6CB82}"/>
    <hyperlink ref="A117" r:id="rId78" display="https://disboard.org/server/879087406123470859" xr:uid="{19FCA413-B776-4616-9E44-6A7245AA26A4}"/>
    <hyperlink ref="A98" r:id="rId79" display="https://disboard.org/server/603974289812750337" xr:uid="{1C124224-8797-43F7-868D-9FF82A3DDC19}"/>
    <hyperlink ref="A16" r:id="rId80" display="https://disboard.org/server/893405952223641600" xr:uid="{9400487E-0DCF-4123-A554-AB6C68A66109}"/>
    <hyperlink ref="A105" r:id="rId81" display="https://disboard.org/server/207444618059448322" xr:uid="{91F06CF7-2357-47C1-9001-8A5D27628576}"/>
    <hyperlink ref="A71" r:id="rId82" display="https://disboard.org/server/871200629308157972" xr:uid="{5EA5C46C-0EC6-4E89-B421-B817D64F8748}"/>
    <hyperlink ref="A91" r:id="rId83" display="https://disboard.org/server/749714910052876319" xr:uid="{36C5870B-309F-444A-B7F2-8DFE6112734E}"/>
    <hyperlink ref="A45" r:id="rId84" display="https://disboard.org/server/636305201971593229" xr:uid="{C5323493-E80A-4FC3-BB87-6320E1AC411D}"/>
    <hyperlink ref="A46" r:id="rId85" display="https://disboard.org/server/437759358206738432" xr:uid="{558BAD43-1FB1-40CA-BA5C-729F46CF405C}"/>
    <hyperlink ref="A51" r:id="rId86" display="https://disboard.org/server/651884632379359242" xr:uid="{31E7497D-8893-4546-847C-A56F9C43A7ED}"/>
    <hyperlink ref="A55" r:id="rId87" display="https://disboard.org/server/812791704372772904" xr:uid="{F1E2664A-E117-4F6B-A5FD-7A373D82D443}"/>
    <hyperlink ref="B22" r:id="rId88" xr:uid="{BF6702F0-BA16-494D-B4B5-F1C7910F9514}"/>
    <hyperlink ref="B100" r:id="rId89" xr:uid="{DCD83457-8537-49D8-9C8B-AA46BBACB6DE}"/>
  </hyperlinks>
  <pageMargins left="0.7" right="0.7" top="0.75" bottom="0.75" header="0.3" footer="0.3"/>
  <pageSetup orientation="portrait" r:id="rId9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hawaiifunsun@hotmail.com</dc:creator>
  <cp:lastModifiedBy>hawaiifunsun@hotmail.com</cp:lastModifiedBy>
  <dcterms:created xsi:type="dcterms:W3CDTF">2022-12-21T17:50:25Z</dcterms:created>
  <dcterms:modified xsi:type="dcterms:W3CDTF">2022-12-26T18:35:08Z</dcterms:modified>
</cp:coreProperties>
</file>